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3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'raw(T)'!$B$1:$H$49972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<sst xmlns="http://schemas.openxmlformats.org/spreadsheetml/2006/main" count="101863" uniqueCount="50420">
  <si>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</si>
  <si>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</si>
  <si>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</si>
  <si>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</si>
  <si>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</si>
  <si>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Juni 2019,08:00  -  Dienstag, 11. Juni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</si>
  <si>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</si>
  <si>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</si>
  <si>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</si>
  <si>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</si>
  <si>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</si>
  <si>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</si>
  <si>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</si>
  <si>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</si>
  <si>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</si>
  <si>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</si>
  <si>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</si>
  <si>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</si>
  <si>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</si>
  <si>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</si>
  <si>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</si>
  <si>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</si>
  <si>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</si>
  <si>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</si>
  <si>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</si>
  <si>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</si>
  <si>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</si>
  <si>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</si>
  <si>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</si>
  <si>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</si>
  <si>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</si>
  <si>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</si>
  <si>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</si>
  <si>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</si>
  <si>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</si>
  <si>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</si>
  <si>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</si>
  <si>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</si>
  <si>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</si>
  <si>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</si>
  <si>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</si>
  <si>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</si>
  <si>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</si>
  <si>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</si>
  <si>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</si>
  <si>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</si>
  <si>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</si>
  <si>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</si>
  <si>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</si>
  <si>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</si>
  <si>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</si>
  <si>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</si>
  <si>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</si>
  <si>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</si>
  <si>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</si>
  <si>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</si>
  <si>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</si>
  <si>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</si>
  <si>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</si>
  <si>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</si>
  <si>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</si>
  <si>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</si>
  <si>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</si>
  <si>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</si>
  <si>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</si>
  <si>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</si>
  <si>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</si>
  <si>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</si>
  <si>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</si>
  <si>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</si>
  <si>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</si>
  <si>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</si>
  <si>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</si>
  <si>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</si>
  <si>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</si>
  <si>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</si>
  <si>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</si>
  <si>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</si>
  <si>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</si>
  <si>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</si>
  <si>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</si>
  <si>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</si>
  <si>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</si>
  <si>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</si>
  <si>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</si>
  <si>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</si>
  <si>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</si>
  <si>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</si>
  <si>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</si>
  <si>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</si>
  <si>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</si>
  <si>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</si>
  <si>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</si>
  <si>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</si>
  <si>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</si>
  <si>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</si>
  <si>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</si>
  <si>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</si>
  <si>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</si>
  <si>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</si>
  <si>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</si>
  <si>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</si>
  <si>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</si>
  <si>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</si>
  <si>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</si>
  <si>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</si>
  <si>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</si>
  <si>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</si>
  <si>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</si>
  <si>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</si>
  <si>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</si>
  <si>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</si>
  <si>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</si>
  <si>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</si>
  <si>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</si>
  <si>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</si>
  <si>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</si>
  <si>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</si>
  <si>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</si>
  <si>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</si>
  <si>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</si>
  <si>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</si>
  <si>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</si>
  <si>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</si>
  <si>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</si>
  <si>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</si>
  <si>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</si>
  <si>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</si>
  <si>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</si>
  <si>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</si>
  <si>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</si>
  <si>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</si>
  <si>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</si>
  <si>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</si>
  <si>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</si>
  <si>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</si>
  <si>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</si>
  <si>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</si>
  <si>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</si>
  <si>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</si>
  <si>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</si>
  <si>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</si>
  <si>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</si>
  <si>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</si>
  <si>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</si>
  <si>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</si>
  <si>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</si>
  <si>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</si>
  <si>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</si>
  <si>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</si>
  <si>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</si>
  <si>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</si>
  <si>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</si>
  <si>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</si>
  <si>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</si>
  <si>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</si>
  <si>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</si>
  <si>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</si>
  <si>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</si>
  <si>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</si>
  <si>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</si>
  <si>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</si>
  <si>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</si>
  <si>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</si>
  <si>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</si>
  <si>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</si>
  <si>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</si>
  <si>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</si>
  <si>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</si>
  <si>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</si>
  <si>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</si>
  <si>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</si>
  <si>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</si>
  <si>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</si>
  <si>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</si>
  <si>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</si>
  <si>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</si>
  <si>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</si>
  <si>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</si>
  <si>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</si>
  <si>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</si>
  <si>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</si>
  <si>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</si>
  <si>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</si>
  <si>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</si>
  <si>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</si>
  <si>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</si>
  <si>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</si>
  <si>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</si>
  <si>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</si>
  <si>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</si>
  <si>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</si>
  <si>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</si>
  <si>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</si>
  <si>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</si>
  <si>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</si>
  <si>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</si>
  <si>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</si>
  <si>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</si>
  <si>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</si>
  <si>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</si>
  <si>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</si>
  <si>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</si>
  <si>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</si>
  <si>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</si>
  <si>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</si>
  <si>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</si>
  <si>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</si>
  <si>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</si>
  <si>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</si>
  <si>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</si>
  <si>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</si>
  <si>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</si>
  <si>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</si>
  <si>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</si>
  <si>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</si>
  <si>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</si>
  <si>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</si>
  <si>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</si>
  <si>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</si>
  <si>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</si>
  <si>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</si>
  <si>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</si>
  <si>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</si>
  <si>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</si>
  <si>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</si>
  <si>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</si>
  <si>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</si>
  <si>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</si>
  <si>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</si>
  <si>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</si>
  <si>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</si>
  <si>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</si>
  <si>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</si>
  <si>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</si>
  <si>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</si>
  <si>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</si>
  <si>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</si>
  <si>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</si>
  <si>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</si>
  <si>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</si>
  <si>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</si>
  <si>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</si>
  <si>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04.06.2019 08:00-09:00</t>
  </si>
  <si>
    <t>04.06.2019 09:00-10:00</t>
  </si>
  <si>
    <t>04.06.2019 10:00-11:00</t>
  </si>
  <si>
    <t>04.06.2019 11:00-12:00</t>
  </si>
  <si>
    <t>04.06.2019 12:00-13:00</t>
  </si>
  <si>
    <t>04.06.2019 13:00-14:00</t>
  </si>
  <si>
    <t>04.06.2019 14:00-15:00</t>
  </si>
  <si>
    <t>04.06.2019 15:00-16:00</t>
  </si>
  <si>
    <t>04.06.2019 16:00-17:00</t>
  </si>
  <si>
    <t>04.06.2019 17:00-18:00</t>
  </si>
  <si>
    <t>04.06.2019 18:00-19:00</t>
  </si>
  <si>
    <t>04.06.2019 19:00-20:00</t>
  </si>
  <si>
    <t>04.06.2019 20:00-21:00</t>
  </si>
  <si>
    <t>04.06.2019 21:00-22:00</t>
  </si>
  <si>
    <t>04.06.2019 22:00-23:00</t>
  </si>
  <si>
    <t>04.06.2019 23:00-00:00</t>
  </si>
  <si>
    <t>05.06.2019 00:00-01:00</t>
  </si>
  <si>
    <t>05.06.2019 01:00-02:00</t>
  </si>
  <si>
    <t>05.06.2019 02:00-03:00</t>
  </si>
  <si>
    <t>05.06.2019 03:00-04:00</t>
  </si>
  <si>
    <t>05.06.2019 04:00-05:00</t>
  </si>
  <si>
    <t>05.06.2019 05:00-06:00</t>
  </si>
  <si>
    <t>05.06.2019 06:00-07:00</t>
  </si>
  <si>
    <t>05.06.2019 07:00-08:00</t>
  </si>
  <si>
    <t>05.06.2019 08:00-09:00</t>
  </si>
  <si>
    <t>05.06.2019 09:00-10:00</t>
  </si>
  <si>
    <t>05.06.2019 10:00-11:00</t>
  </si>
  <si>
    <t>05.06.2019 11:00-12:00</t>
  </si>
  <si>
    <t>05.06.2019 12:00-13:00</t>
  </si>
  <si>
    <t>05.06.2019 13:00-14:00</t>
  </si>
  <si>
    <t>05.06.2019 14:00-15:00</t>
  </si>
  <si>
    <t>05.06.2019 15:00-16:00</t>
  </si>
  <si>
    <t>05.06.2019 16:00-17:00</t>
  </si>
  <si>
    <t>05.06.2019 17:00-18:00</t>
  </si>
  <si>
    <t>05.06.2019 18:00-19:00</t>
  </si>
  <si>
    <t>05.06.2019 19:00-20:00</t>
  </si>
  <si>
    <t>05.06.2019 20:00-21:00</t>
  </si>
  <si>
    <t>05.06.2019 21:00-22:00</t>
  </si>
  <si>
    <t>05.06.2019 22:00-23:00</t>
  </si>
  <si>
    <t>05.06.2019 23:00-00:00</t>
  </si>
  <si>
    <t>06.06.2019 00:00-01:00</t>
  </si>
  <si>
    <t>06.06.2019 01:00-02:00</t>
  </si>
  <si>
    <t>06.06.2019 02:00-03:00</t>
  </si>
  <si>
    <t>06.06.2019 03:00-04:00</t>
  </si>
  <si>
    <t>06.06.2019 04:00-05:00</t>
  </si>
  <si>
    <t>06.06.2019 05:00-06:00</t>
  </si>
  <si>
    <t>06.06.2019 06:00-07:00</t>
  </si>
  <si>
    <t>06.06.2019 07:00-08:00</t>
  </si>
  <si>
    <t>06.06.2019 08:00-09:00</t>
  </si>
  <si>
    <t>06.06.2019 09:00-10:00</t>
  </si>
  <si>
    <t>06.06.2019 10:00-11:00</t>
  </si>
  <si>
    <t>06.06.2019 11:00-12:00</t>
  </si>
  <si>
    <t>06.06.2019 12:00-13:00</t>
  </si>
  <si>
    <t>06.06.2019 13:00-14:00</t>
  </si>
  <si>
    <t>06.06.2019 14:00-15:00</t>
  </si>
  <si>
    <t>06.06.2019 15:00-16:00</t>
  </si>
  <si>
    <t>06.06.2019 16:00-17:00</t>
  </si>
  <si>
    <t>06.06.2019 17:00-18:00</t>
  </si>
  <si>
    <t>06.06.2019 18:00-19:00</t>
  </si>
  <si>
    <t>06.06.2019 19:00-20:00</t>
  </si>
  <si>
    <t>06.06.2019 20:00-21:00</t>
  </si>
  <si>
    <t>06.06.2019 21:00-22:00</t>
  </si>
  <si>
    <t>06.06.2019 22:00-23:00</t>
  </si>
  <si>
    <t>06.06.2019 23:00-00:00</t>
  </si>
  <si>
    <t>07.06.2019 00:00-01:00</t>
  </si>
  <si>
    <t>07.06.2019 01:00-02:00</t>
  </si>
  <si>
    <t>07.06.2019 02:00-03:00</t>
  </si>
  <si>
    <t>07.06.2019 03:00-04:00</t>
  </si>
  <si>
    <t>07.06.2019 04:00-05:00</t>
  </si>
  <si>
    <t>07.06.2019 05:00-06:00</t>
  </si>
  <si>
    <t>07.06.2019 06:00-07:00</t>
  </si>
  <si>
    <t>07.06.2019 07:00-08:00</t>
  </si>
  <si>
    <t>07.06.2019 08:00-09:00</t>
  </si>
  <si>
    <t>07.06.2019 09:00-10:00</t>
  </si>
  <si>
    <t>07.06.2019 10:00-11:00</t>
  </si>
  <si>
    <t>07.06.2019 11:00-12:00</t>
  </si>
  <si>
    <t>07.06.2019 12:00-13:00</t>
  </si>
  <si>
    <t>07.06.2019 13:00-14:00</t>
  </si>
  <si>
    <t>07.06.2019 14:00-15:00</t>
  </si>
  <si>
    <t>07.06.2019 15:00-16:00</t>
  </si>
  <si>
    <t>07.06.2019 16:00-17:00</t>
  </si>
  <si>
    <t>07.06.2019 17:00-18:00</t>
  </si>
  <si>
    <t>07.06.2019 18:00-19:00</t>
  </si>
  <si>
    <t>07.06.2019 19:00-20:00</t>
  </si>
  <si>
    <t>07.06.2019 20:00-21:00</t>
  </si>
  <si>
    <t>07.06.2019 21:00-22:00</t>
  </si>
  <si>
    <t>07.06.2019 22:00-23:00</t>
  </si>
  <si>
    <t>07.06.2019 23:00-00:00</t>
  </si>
  <si>
    <t>08.06.2019 00:00-01:00</t>
  </si>
  <si>
    <t>08.06.2019 01:00-02:00</t>
  </si>
  <si>
    <t>08.06.2019 02:00-03:00</t>
  </si>
  <si>
    <t>08.06.2019 03:00-04:00</t>
  </si>
  <si>
    <t>08.06.2019 04:00-05:00</t>
  </si>
  <si>
    <t>08.06.2019 05:00-06:00</t>
  </si>
  <si>
    <t>08.06.2019 06:00-07:00</t>
  </si>
  <si>
    <t>08.06.2019 07:00-08:00</t>
  </si>
  <si>
    <t>08.06.2019 08:00-09:00</t>
  </si>
  <si>
    <t>08.06.2019 09:00-10:00</t>
  </si>
  <si>
    <t>08.06.2019 10:00-11:00</t>
  </si>
  <si>
    <t>08.06.2019 11:00-12:00</t>
  </si>
  <si>
    <t>08.06.2019 12:00-13:00</t>
  </si>
  <si>
    <t>08.06.2019 13:00-14:00</t>
  </si>
  <si>
    <t>08.06.2019 14:00-15:00</t>
  </si>
  <si>
    <t>08.06.2019 15:00-16:00</t>
  </si>
  <si>
    <t>08.06.2019 16:00-17:00</t>
  </si>
  <si>
    <t>08.06.2019 17:00-18:00</t>
  </si>
  <si>
    <t>08.06.2019 18:00-19:00</t>
  </si>
  <si>
    <t>08.06.2019 19:00-20:00</t>
  </si>
  <si>
    <t>08.06.2019 20:00-21:00</t>
  </si>
  <si>
    <t>08.06.2019 21:00-22:00</t>
  </si>
  <si>
    <t>08.06.2019 22:00-23:00</t>
  </si>
  <si>
    <t>08.06.2019 23:00-00:00</t>
  </si>
  <si>
    <t>09.06.2019 00:00-01:00</t>
  </si>
  <si>
    <t>09.06.2019 01:00-02:00</t>
  </si>
  <si>
    <t>09.06.2019 02:00-03:00</t>
  </si>
  <si>
    <t>09.06.2019 03:00-04:00</t>
  </si>
  <si>
    <t>09.06.2019 04:00-05:00</t>
  </si>
  <si>
    <t>09.06.2019 05:00-06:00</t>
  </si>
  <si>
    <t>09.06.2019 06:00-07:00</t>
  </si>
  <si>
    <t>09.06.2019 07:00-08:00</t>
  </si>
  <si>
    <t>09.06.2019 08:00-09:00</t>
  </si>
  <si>
    <t>09.06.2019 09:00-10:00</t>
  </si>
  <si>
    <t>09.06.2019 10:00-11:00</t>
  </si>
  <si>
    <t>09.06.2019 11:00-12:00</t>
  </si>
  <si>
    <t>09.06.2019 12:00-13:00</t>
  </si>
  <si>
    <t>09.06.2019 13:00-14:00</t>
  </si>
  <si>
    <t>09.06.2019 14:00-15:00</t>
  </si>
  <si>
    <t>09.06.2019 15:00-16:00</t>
  </si>
  <si>
    <t>09.06.2019 16:00-17:00</t>
  </si>
  <si>
    <t>09.06.2019 17:00-18:00</t>
  </si>
  <si>
    <t>09.06.2019 18:00-19:00</t>
  </si>
  <si>
    <t>09.06.2019 19:00-20:00</t>
  </si>
  <si>
    <t>09.06.2019 20:00-21:00</t>
  </si>
  <si>
    <t>09.06.2019 21:00-22:00</t>
  </si>
  <si>
    <t>09.06.2019 22:00-23:00</t>
  </si>
  <si>
    <t>09.06.2019 23:00-00:00</t>
  </si>
  <si>
    <t>10.06.2019 00:00-01:00</t>
  </si>
  <si>
    <t>10.06.2019 01:00-02:00</t>
  </si>
  <si>
    <t>10.06.2019 02:00-03:00</t>
  </si>
  <si>
    <t>10.06.2019 03:00-04:00</t>
  </si>
  <si>
    <t>10.06.2019 04:00-05:00</t>
  </si>
  <si>
    <t>10.06.2019 05:00-06:00</t>
  </si>
  <si>
    <t>10.06.2019 06:00-07:00</t>
  </si>
  <si>
    <t>10.06.2019 07:00-08:00</t>
  </si>
  <si>
    <t>10.06.2019 08:00-09:00</t>
  </si>
  <si>
    <t>10.06.2019 09:00-10:00</t>
  </si>
  <si>
    <t>10.06.2019 10:00-11:00</t>
  </si>
  <si>
    <t>10.06.2019 11:00-12:00</t>
  </si>
  <si>
    <t>10.06.2019 12:00-13:00</t>
  </si>
  <si>
    <t>10.06.2019 13:00-14:00</t>
  </si>
  <si>
    <t>10.06.2019 14:00-15:00</t>
  </si>
  <si>
    <t>10.06.2019 15:00-16:00</t>
  </si>
  <si>
    <t>10.06.2019 16:00-17:00</t>
  </si>
  <si>
    <t>10.06.2019 17:00-18:00</t>
  </si>
  <si>
    <t>10.06.2019 18:00-19:00</t>
  </si>
  <si>
    <t>10.06.2019 19:00-20:00</t>
  </si>
  <si>
    <t>10.06.2019 20:00-21:00</t>
  </si>
  <si>
    <t>10.06.2019 21:00-22:00</t>
  </si>
  <si>
    <t>10.06.2019 22:00-23:00</t>
  </si>
  <si>
    <t>10.06.2019 23:00-00:00</t>
  </si>
  <si>
    <t>11.06.2019 00:00-01:00</t>
  </si>
  <si>
    <t>11.06.2019 01:00-02:00</t>
  </si>
  <si>
    <t>11.06.2019 02:00-03:00</t>
  </si>
  <si>
    <t>11.06.2019 03:00-04:00</t>
  </si>
  <si>
    <t>11.06.2019 04:00-05:00</t>
  </si>
  <si>
    <t>11.06.2019 05:00-06:00</t>
  </si>
  <si>
    <t>11.06.2019 06:00-07:00</t>
  </si>
  <si>
    <t>11.06.2019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</si>
  <si>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</si>
  <si>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</si>
  <si>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</si>
  <si>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</si>
  <si>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</si>
  <si>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</si>
  <si>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</si>
  <si>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</si>
  <si>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</si>
  <si>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</si>
  <si>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</si>
  <si>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</si>
  <si>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</si>
  <si>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04.06.2019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</si>
  <si>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</si>
  <si>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</si>
  <si>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</si>
  <si>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</si>
  <si>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</si>
  <si>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</si>
  <si>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</si>
  <si>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</si>
  <si>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</si>
  <si>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</si>
  <si>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</si>
  <si>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</si>
  <si>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</si>
  <si>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</si>
  <si>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</si>
  <si>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</si>
  <si>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</si>
  <si>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05.06.2019</t>
  </si>
  <si>
    <t>06.06.2019</t>
  </si>
  <si>
    <t>07.06.2019</t>
  </si>
  <si>
    <t>08.06.2019</t>
  </si>
  <si>
    <t>09.06.2019</t>
  </si>
  <si>
    <t>10.06.2019</t>
  </si>
  <si>
    <t>11.06.2019</t>
  </si>
  <si>
    <t>04.06.2019 08:53:57</t>
  </si>
  <si>
    <t>04.06.2019 08:53:59</t>
  </si>
  <si>
    <t>04.06.2019 08:54:00</t>
  </si>
  <si>
    <t>04.06.2019 08:54:02</t>
  </si>
  <si>
    <t>04.06.2019 08:54:03</t>
  </si>
  <si>
    <t>04.06.2019 08:54:05</t>
  </si>
  <si>
    <t>04.06.2019 08:54:06</t>
  </si>
  <si>
    <t>04.06.2019 08:54:08</t>
  </si>
  <si>
    <t>04.06.2019 08:54:17</t>
  </si>
  <si>
    <t>Abfahrend</t>
  </si>
  <si>
    <t>04.06.2019 08:54:18</t>
  </si>
  <si>
    <t>04.06.2019 08:54:19</t>
  </si>
  <si>
    <t>04.06.2019 08:54:21</t>
  </si>
  <si>
    <t>04.06.2019 08:54:22</t>
  </si>
  <si>
    <t>04.06.2019 08:54:23</t>
  </si>
  <si>
    <t>04.06.2019 08:54:26</t>
  </si>
  <si>
    <t>04.06.2019 08:54:28</t>
  </si>
  <si>
    <t>04.06.2019 08:54:29</t>
  </si>
  <si>
    <t>04.06.2019 08:54:38</t>
  </si>
  <si>
    <t>04.06.2019 08:54:41</t>
  </si>
  <si>
    <t>04.06.2019 08:54:43</t>
  </si>
  <si>
    <t>04.06.2019 08:54:44</t>
  </si>
  <si>
    <t>04.06.2019 08:54:46</t>
  </si>
  <si>
    <t>04.06.2019 08:54:55</t>
  </si>
  <si>
    <t>04.06.2019 08:54:56</t>
  </si>
  <si>
    <t>04.06.2019 08:54:57</t>
  </si>
  <si>
    <t>04.06.2019 08:55:03</t>
  </si>
  <si>
    <t>04.06.2019 08:55:06</t>
  </si>
  <si>
    <t>04.06.2019 08:55:08</t>
  </si>
  <si>
    <t>04.06.2019 08:55:09</t>
  </si>
  <si>
    <t>04.06.2019 08:55:10</t>
  </si>
  <si>
    <t>04.06.2019 08:55:12</t>
  </si>
  <si>
    <t>04.06.2019 08:55:33</t>
  </si>
  <si>
    <t>04.06.2019 08:55:34</t>
  </si>
  <si>
    <t>04.06.2019 08:55:36</t>
  </si>
  <si>
    <t>04.06.2019 08:55:37</t>
  </si>
  <si>
    <t>04.06.2019 08:55:39</t>
  </si>
  <si>
    <t>04.06.2019 08:55:40</t>
  </si>
  <si>
    <t>04.06.2019 08:55:42</t>
  </si>
  <si>
    <t>04.06.2019 08:55:49</t>
  </si>
  <si>
    <t>04.06.2019 08:56:22</t>
  </si>
  <si>
    <t>04.06.2019 08:56:24</t>
  </si>
  <si>
    <t>04.06.2019 08:56:25</t>
  </si>
  <si>
    <t>04.06.2019 08:56:26</t>
  </si>
  <si>
    <t>04.06.2019 08:56:28</t>
  </si>
  <si>
    <t>04.06.2019 08:56:39</t>
  </si>
  <si>
    <t>04.06.2019 08:56:41</t>
  </si>
  <si>
    <t>04.06.2019 08:56:42</t>
  </si>
  <si>
    <t>04.06.2019 08:56:44</t>
  </si>
  <si>
    <t>04.06.2019 08:56:45</t>
  </si>
  <si>
    <t>04.06.2019 08:56:46</t>
  </si>
  <si>
    <t>04.06.2019 08:56:47</t>
  </si>
  <si>
    <t>04.06.2019 08:56:49</t>
  </si>
  <si>
    <t>04.06.2019 08:56:50</t>
  </si>
  <si>
    <t>04.06.2019 08:56:53</t>
  </si>
  <si>
    <t>04.06.2019 08:57:23</t>
  </si>
  <si>
    <t>04.06.2019 08:57:24</t>
  </si>
  <si>
    <t>04.06.2019 08:57:25</t>
  </si>
  <si>
    <t>04.06.2019 08:57:27</t>
  </si>
  <si>
    <t>04.06.2019 08:57:29</t>
  </si>
  <si>
    <t>04.06.2019 08:58:16</t>
  </si>
  <si>
    <t>04.06.2019 08:58:17</t>
  </si>
  <si>
    <t>04.06.2019 08:58:19</t>
  </si>
  <si>
    <t>04.06.2019 08:58:20</t>
  </si>
  <si>
    <t>04.06.2019 08:58:22</t>
  </si>
  <si>
    <t>04.06.2019 08:58:23</t>
  </si>
  <si>
    <t>04.06.2019 08:58:25</t>
  </si>
  <si>
    <t>04.06.2019 08:58:26</t>
  </si>
  <si>
    <t>04.06.2019 08:58:28</t>
  </si>
  <si>
    <t>04.06.2019 08:58:29</t>
  </si>
  <si>
    <t>04.06.2019 08:58:31</t>
  </si>
  <si>
    <t>04.06.2019 08:58:32</t>
  </si>
  <si>
    <t>04.06.2019 08:58:34</t>
  </si>
  <si>
    <t>04.06.2019 08:58:35</t>
  </si>
  <si>
    <t>04.06.2019 08:58:37</t>
  </si>
  <si>
    <t>04.06.2019 08:58:38</t>
  </si>
  <si>
    <t>04.06.2019 08:58:39</t>
  </si>
  <si>
    <t>04.06.2019 08:58:58</t>
  </si>
  <si>
    <t>04.06.2019 08:59:00</t>
  </si>
  <si>
    <t>04.06.2019 08:59:01</t>
  </si>
  <si>
    <t>04.06.2019 08:59:03</t>
  </si>
  <si>
    <t>04.06.2019 08:59:04</t>
  </si>
  <si>
    <t>04.06.2019 08:59:06</t>
  </si>
  <si>
    <t>04.06.2019 08:59:07</t>
  </si>
  <si>
    <t>04.06.2019 08:59:09</t>
  </si>
  <si>
    <t>04.06.2019 08:59:22</t>
  </si>
  <si>
    <t>04.06.2019 08:59:24</t>
  </si>
  <si>
    <t>04.06.2019 08:59:25</t>
  </si>
  <si>
    <t>04.06.2019 08:59:28</t>
  </si>
  <si>
    <t>04.06.2019 08:59:31</t>
  </si>
  <si>
    <t>04.06.2019 08:59:32</t>
  </si>
  <si>
    <t>04.06.2019 08:59:34</t>
  </si>
  <si>
    <t>04.06.2019 08:59:35</t>
  </si>
  <si>
    <t>04.06.2019 08:59:38</t>
  </si>
  <si>
    <t>04.06.2019 08:59:39</t>
  </si>
  <si>
    <t>04.06.2019 08:59:41</t>
  </si>
  <si>
    <t>04.06.2019 08:59:44</t>
  </si>
  <si>
    <t>04.06.2019 08:59:47</t>
  </si>
  <si>
    <t>04.06.2019 08:59:54</t>
  </si>
  <si>
    <t>04.06.2019 08:59:59</t>
  </si>
  <si>
    <t>04.06.2019 09:00:00</t>
  </si>
  <si>
    <t>04.06.2019 09:00:02</t>
  </si>
  <si>
    <t>04.06.2019 09:00:03</t>
  </si>
  <si>
    <t>04.06.2019 09:00:08</t>
  </si>
  <si>
    <t>04.06.2019 09:00:09</t>
  </si>
  <si>
    <t>04.06.2019 09:00:11</t>
  </si>
  <si>
    <t>04.06.2019 09:00:12</t>
  </si>
  <si>
    <t>04.06.2019 09:00:14</t>
  </si>
  <si>
    <t>04.06.2019 09:00:21</t>
  </si>
  <si>
    <t>04.06.2019 09:00:23</t>
  </si>
  <si>
    <t>04.06.2019 09:00:24</t>
  </si>
  <si>
    <t>04.06.2019 09:00:26</t>
  </si>
  <si>
    <t>04.06.2019 09:00:38</t>
  </si>
  <si>
    <t>04.06.2019 09:00:39</t>
  </si>
  <si>
    <t>04.06.2019 09:00:41</t>
  </si>
  <si>
    <t>04.06.2019 09:00:42</t>
  </si>
  <si>
    <t>04.06.2019 09:00:44</t>
  </si>
  <si>
    <t>04.06.2019 09:00:45</t>
  </si>
  <si>
    <t>04.06.2019 09:00:47</t>
  </si>
  <si>
    <t>04.06.2019 09:00:50</t>
  </si>
  <si>
    <t>04.06.2019 09:00:51</t>
  </si>
  <si>
    <t>04.06.2019 09:00:53</t>
  </si>
  <si>
    <t>04.06.2019 09:00:54</t>
  </si>
  <si>
    <t>04.06.2019 09:00:56</t>
  </si>
  <si>
    <t>04.06.2019 09:00:57</t>
  </si>
  <si>
    <t>04.06.2019 09:00:59</t>
  </si>
  <si>
    <t>04.06.2019 09:01:02</t>
  </si>
  <si>
    <t>04.06.2019 09:01:03</t>
  </si>
  <si>
    <t>04.06.2019 09:01:05</t>
  </si>
  <si>
    <t>04.06.2019 09:01:06</t>
  </si>
  <si>
    <t>04.06.2019 09:01:07</t>
  </si>
  <si>
    <t>04.06.2019 09:01:09</t>
  </si>
  <si>
    <t>04.06.2019 09:01:10</t>
  </si>
  <si>
    <t>04.06.2019 09:01:12</t>
  </si>
  <si>
    <t>04.06.2019 09:01:13</t>
  </si>
  <si>
    <t>04.06.2019 09:01:15</t>
  </si>
  <si>
    <t>04.06.2019 09:01:16</t>
  </si>
  <si>
    <t>04.06.2019 09:01:48</t>
  </si>
  <si>
    <t>04.06.2019 09:01:49</t>
  </si>
  <si>
    <t>04.06.2019 09:01:51</t>
  </si>
  <si>
    <t>04.06.2019 09:01:52</t>
  </si>
  <si>
    <t>04.06.2019 09:01:53</t>
  </si>
  <si>
    <t>04.06.2019 09:02:00</t>
  </si>
  <si>
    <t>04.06.2019 09:02:03</t>
  </si>
  <si>
    <t>04.06.2019 09:02:05</t>
  </si>
  <si>
    <t>04.06.2019 09:02:06</t>
  </si>
  <si>
    <t>04.06.2019 09:02:08</t>
  </si>
  <si>
    <t>04.06.2019 09:02:09</t>
  </si>
  <si>
    <t>04.06.2019 09:02:12</t>
  </si>
  <si>
    <t>04.06.2019 09:02:13</t>
  </si>
  <si>
    <t>04.06.2019 09:02:14</t>
  </si>
  <si>
    <t>04.06.2019 09:02:16</t>
  </si>
  <si>
    <t>04.06.2019 09:02:17</t>
  </si>
  <si>
    <t>04.06.2019 09:02:19</t>
  </si>
  <si>
    <t>04.06.2019 09:02:20</t>
  </si>
  <si>
    <t>04.06.2019 09:02:22</t>
  </si>
  <si>
    <t>04.06.2019 09:02:38</t>
  </si>
  <si>
    <t>04.06.2019 09:02:50</t>
  </si>
  <si>
    <t>04.06.2019 09:02:52</t>
  </si>
  <si>
    <t>04.06.2019 09:02:53</t>
  </si>
  <si>
    <t>04.06.2019 09:02:55</t>
  </si>
  <si>
    <t>04.06.2019 09:02:56</t>
  </si>
  <si>
    <t>04.06.2019 09:02:58</t>
  </si>
  <si>
    <t>04.06.2019 09:02:59</t>
  </si>
  <si>
    <t>04.06.2019 09:03:01</t>
  </si>
  <si>
    <t>04.06.2019 09:03:02</t>
  </si>
  <si>
    <t>04.06.2019 09:03:15</t>
  </si>
  <si>
    <t>04.06.2019 09:03:17</t>
  </si>
  <si>
    <t>04.06.2019 09:03:18</t>
  </si>
  <si>
    <t>04.06.2019 09:03:20</t>
  </si>
  <si>
    <t>04.06.2019 09:03:21</t>
  </si>
  <si>
    <t>04.06.2019 09:03:23</t>
  </si>
  <si>
    <t>04.06.2019 09:03:24</t>
  </si>
  <si>
    <t>04.06.2019 09:03:53</t>
  </si>
  <si>
    <t>04.06.2019 09:03:54</t>
  </si>
  <si>
    <t>04.06.2019 09:03:56</t>
  </si>
  <si>
    <t>04.06.2019 09:03:57</t>
  </si>
  <si>
    <t>04.06.2019 09:03:59</t>
  </si>
  <si>
    <t>04.06.2019 09:04:00</t>
  </si>
  <si>
    <t>04.06.2019 09:04:05</t>
  </si>
  <si>
    <t>04.06.2019 09:04:06</t>
  </si>
  <si>
    <t>04.06.2019 09:04:08</t>
  </si>
  <si>
    <t>04.06.2019 09:04:09</t>
  </si>
  <si>
    <t>04.06.2019 09:04:11</t>
  </si>
  <si>
    <t>04.06.2019 09:04:12</t>
  </si>
  <si>
    <t>04.06.2019 09:04:15</t>
  </si>
  <si>
    <t>04.06.2019 09:04:17</t>
  </si>
  <si>
    <t>04.06.2019 09:04:18</t>
  </si>
  <si>
    <t>04.06.2019 09:04:20</t>
  </si>
  <si>
    <t>04.06.2019 09:04:21</t>
  </si>
  <si>
    <t>04.06.2019 09:04:23</t>
  </si>
  <si>
    <t>04.06.2019 09:04:24</t>
  </si>
  <si>
    <t>04.06.2019 09:04:26</t>
  </si>
  <si>
    <t>04.06.2019 09:04:30</t>
  </si>
  <si>
    <t>04.06.2019 09:04:38</t>
  </si>
  <si>
    <t>04.06.2019 09:04:41</t>
  </si>
  <si>
    <t>04.06.2019 09:04:42</t>
  </si>
  <si>
    <t>04.06.2019 09:04:44</t>
  </si>
  <si>
    <t>04.06.2019 09:04:45</t>
  </si>
  <si>
    <t>04.06.2019 09:04:47</t>
  </si>
  <si>
    <t>04.06.2019 09:04:48</t>
  </si>
  <si>
    <t>04.06.2019 09:04:50</t>
  </si>
  <si>
    <t>04.06.2019 09:04:51</t>
  </si>
  <si>
    <t>04.06.2019 09:04:53</t>
  </si>
  <si>
    <t>04.06.2019 09:05:02</t>
  </si>
  <si>
    <t>04.06.2019 09:05:03</t>
  </si>
  <si>
    <t>04.06.2019 09:05:04</t>
  </si>
  <si>
    <t>04.06.2019 09:05:06</t>
  </si>
  <si>
    <t>04.06.2019 09:05:10</t>
  </si>
  <si>
    <t>04.06.2019 09:05:16</t>
  </si>
  <si>
    <t>04.06.2019 09:05:17</t>
  </si>
  <si>
    <t>04.06.2019 09:05:19</t>
  </si>
  <si>
    <t>04.06.2019 09:05:20</t>
  </si>
  <si>
    <t>04.06.2019 09:05:22</t>
  </si>
  <si>
    <t>04.06.2019 09:05:50</t>
  </si>
  <si>
    <t>04.06.2019 09:05:52</t>
  </si>
  <si>
    <t>04.06.2019 09:05:53</t>
  </si>
  <si>
    <t>04.06.2019 09:05:57</t>
  </si>
  <si>
    <t>04.06.2019 09:07:03</t>
  </si>
  <si>
    <t>04.06.2019 09:07:05</t>
  </si>
  <si>
    <t>04.06.2019 09:07:06</t>
  </si>
  <si>
    <t>04.06.2019 09:07:07</t>
  </si>
  <si>
    <t>04.06.2019 09:07:09</t>
  </si>
  <si>
    <t>04.06.2019 09:07:53</t>
  </si>
  <si>
    <t>04.06.2019 09:07:55</t>
  </si>
  <si>
    <t>04.06.2019 09:07:56</t>
  </si>
  <si>
    <t>04.06.2019 09:07:58</t>
  </si>
  <si>
    <t>04.06.2019 09:07:59</t>
  </si>
  <si>
    <t>04.06.2019 09:08:01</t>
  </si>
  <si>
    <t>04.06.2019 09:08:26</t>
  </si>
  <si>
    <t>04.06.2019 09:08:29</t>
  </si>
  <si>
    <t>04.06.2019 09:08:31</t>
  </si>
  <si>
    <t>04.06.2019 09:08:44</t>
  </si>
  <si>
    <t>04.06.2019 09:08:46</t>
  </si>
  <si>
    <t>04.06.2019 09:08:47</t>
  </si>
  <si>
    <t>04.06.2019 09:08:48</t>
  </si>
  <si>
    <t>04.06.2019 09:08:50</t>
  </si>
  <si>
    <t>04.06.2019 09:08:51</t>
  </si>
  <si>
    <t>04.06.2019 09:08:52</t>
  </si>
  <si>
    <t>04.06.2019 09:08:58</t>
  </si>
  <si>
    <t>04.06.2019 09:08:59</t>
  </si>
  <si>
    <t>04.06.2019 09:09:01</t>
  </si>
  <si>
    <t>04.06.2019 09:09:02</t>
  </si>
  <si>
    <t>04.06.2019 09:09:05</t>
  </si>
  <si>
    <t>04.06.2019 09:09:07</t>
  </si>
  <si>
    <t>04.06.2019 09:09:08</t>
  </si>
  <si>
    <t>04.06.2019 09:09:32</t>
  </si>
  <si>
    <t>04.06.2019 09:09:34</t>
  </si>
  <si>
    <t>04.06.2019 09:09:35</t>
  </si>
  <si>
    <t>04.06.2019 09:09:37</t>
  </si>
  <si>
    <t>04.06.2019 09:09:38</t>
  </si>
  <si>
    <t>04.06.2019 09:09:59</t>
  </si>
  <si>
    <t>04.06.2019 09:10:01</t>
  </si>
  <si>
    <t>04.06.2019 09:10:02</t>
  </si>
  <si>
    <t>04.06.2019 09:10:04</t>
  </si>
  <si>
    <t>04.06.2019 09:10:05</t>
  </si>
  <si>
    <t>04.06.2019 09:10:40</t>
  </si>
  <si>
    <t>04.06.2019 09:10:41</t>
  </si>
  <si>
    <t>04.06.2019 09:10:43</t>
  </si>
  <si>
    <t>04.06.2019 09:10:44</t>
  </si>
  <si>
    <t>04.06.2019 09:11:02</t>
  </si>
  <si>
    <t>04.06.2019 09:11:03</t>
  </si>
  <si>
    <t>04.06.2019 09:11:04</t>
  </si>
  <si>
    <t>04.06.2019 09:11:06</t>
  </si>
  <si>
    <t>04.06.2019 09:11:07</t>
  </si>
  <si>
    <t>04.06.2019 09:11:10</t>
  </si>
  <si>
    <t>04.06.2019 09:11:11</t>
  </si>
  <si>
    <t>04.06.2019 09:11:41</t>
  </si>
  <si>
    <t>04.06.2019 09:11:50</t>
  </si>
  <si>
    <t>04.06.2019 09:11:52</t>
  </si>
  <si>
    <t>04.06.2019 09:11:53</t>
  </si>
  <si>
    <t>04.06.2019 09:12:04</t>
  </si>
  <si>
    <t>04.06.2019 09:12:05</t>
  </si>
  <si>
    <t>04.06.2019 09:12:06</t>
  </si>
  <si>
    <t>04.06.2019 09:12:08</t>
  </si>
  <si>
    <t>04.06.2019 09:12:10</t>
  </si>
  <si>
    <t>04.06.2019 09:12:12</t>
  </si>
  <si>
    <t>04.06.2019 09:12:13</t>
  </si>
  <si>
    <t>04.06.2019 09:12:15</t>
  </si>
  <si>
    <t>04.06.2019 09:12:16</t>
  </si>
  <si>
    <t>04.06.2019 09:12:18</t>
  </si>
  <si>
    <t>04.06.2019 09:12:19</t>
  </si>
  <si>
    <t>04.06.2019 09:12:21</t>
  </si>
  <si>
    <t>04.06.2019 09:12:24</t>
  </si>
  <si>
    <t>04.06.2019 09:12:25</t>
  </si>
  <si>
    <t>04.06.2019 09:12:27</t>
  </si>
  <si>
    <t>04.06.2019 09:12:28</t>
  </si>
  <si>
    <t>04.06.2019 09:12:30</t>
  </si>
  <si>
    <t>04.06.2019 09:12:31</t>
  </si>
  <si>
    <t>04.06.2019 09:12:33</t>
  </si>
  <si>
    <t>04.06.2019 09:12:34</t>
  </si>
  <si>
    <t>04.06.2019 09:12:36</t>
  </si>
  <si>
    <t>04.06.2019 09:12:46</t>
  </si>
  <si>
    <t>04.06.2019 09:12:48</t>
  </si>
  <si>
    <t>04.06.2019 09:12:51</t>
  </si>
  <si>
    <t>04.06.2019 09:12:52</t>
  </si>
  <si>
    <t>04.06.2019 09:12:54</t>
  </si>
  <si>
    <t>04.06.2019 09:12:55</t>
  </si>
  <si>
    <t>04.06.2019 09:13:01</t>
  </si>
  <si>
    <t>04.06.2019 09:13:03</t>
  </si>
  <si>
    <t>04.06.2019 09:13:04</t>
  </si>
  <si>
    <t>04.06.2019 09:13:30</t>
  </si>
  <si>
    <t>04.06.2019 09:13:31</t>
  </si>
  <si>
    <t>04.06.2019 09:13:32</t>
  </si>
  <si>
    <t>04.06.2019 09:13:34</t>
  </si>
  <si>
    <t>04.06.2019 09:13:35</t>
  </si>
  <si>
    <t>04.06.2019 09:13:36</t>
  </si>
  <si>
    <t>04.06.2019 09:13:37</t>
  </si>
  <si>
    <t>04.06.2019 09:13:39</t>
  </si>
  <si>
    <t>04.06.2019 09:13:40</t>
  </si>
  <si>
    <t>04.06.2019 09:13:41</t>
  </si>
  <si>
    <t>04.06.2019 09:13:43</t>
  </si>
  <si>
    <t>04.06.2019 09:13:44</t>
  </si>
  <si>
    <t>04.06.2019 09:13:45</t>
  </si>
  <si>
    <t>04.06.2019 09:13:46</t>
  </si>
  <si>
    <t>04.06.2019 09:13:48</t>
  </si>
  <si>
    <t>04.06.2019 09:13:49</t>
  </si>
  <si>
    <t>04.06.2019 09:13:50</t>
  </si>
  <si>
    <t>04.06.2019 09:14:08</t>
  </si>
  <si>
    <t>04.06.2019 09:14:13</t>
  </si>
  <si>
    <t>04.06.2019 09:14:16</t>
  </si>
  <si>
    <t>04.06.2019 09:14:26</t>
  </si>
  <si>
    <t>04.06.2019 09:14:27</t>
  </si>
  <si>
    <t>04.06.2019 09:14:29</t>
  </si>
  <si>
    <t>04.06.2019 09:14:30</t>
  </si>
  <si>
    <t>04.06.2019 09:14:32</t>
  </si>
  <si>
    <t>04.06.2019 09:14:54</t>
  </si>
  <si>
    <t>04.06.2019 09:14:56</t>
  </si>
  <si>
    <t>04.06.2019 09:14:57</t>
  </si>
  <si>
    <t>04.06.2019 09:14:59</t>
  </si>
  <si>
    <t>04.06.2019 09:15:06</t>
  </si>
  <si>
    <t>04.06.2019 09:15:08</t>
  </si>
  <si>
    <t>04.06.2019 09:15:09</t>
  </si>
  <si>
    <t>04.06.2019 09:15:11</t>
  </si>
  <si>
    <t>04.06.2019 09:15:12</t>
  </si>
  <si>
    <t>04.06.2019 09:15:14</t>
  </si>
  <si>
    <t>04.06.2019 09:15:15</t>
  </si>
  <si>
    <t>04.06.2019 09:15:17</t>
  </si>
  <si>
    <t>04.06.2019 09:15:18</t>
  </si>
  <si>
    <t>04.06.2019 09:15:20</t>
  </si>
  <si>
    <t>04.06.2019 09:15:21</t>
  </si>
  <si>
    <t>04.06.2019 09:15:23</t>
  </si>
  <si>
    <t>04.06.2019 09:15:24</t>
  </si>
  <si>
    <t>04.06.2019 09:15:26</t>
  </si>
  <si>
    <t>04.06.2019 09:15:27</t>
  </si>
  <si>
    <t>04.06.2019 09:15:29</t>
  </si>
  <si>
    <t>04.06.2019 09:15:38</t>
  </si>
  <si>
    <t>04.06.2019 09:15:41</t>
  </si>
  <si>
    <t>04.06.2019 09:15:42</t>
  </si>
  <si>
    <t>04.06.2019 09:15:44</t>
  </si>
  <si>
    <t>04.06.2019 09:15:45</t>
  </si>
  <si>
    <t>04.06.2019 09:15:53</t>
  </si>
  <si>
    <t>04.06.2019 09:15:54</t>
  </si>
  <si>
    <t>04.06.2019 09:15:56</t>
  </si>
  <si>
    <t>04.06.2019 09:15:57</t>
  </si>
  <si>
    <t>04.06.2019 09:15:59</t>
  </si>
  <si>
    <t>04.06.2019 09:16:00</t>
  </si>
  <si>
    <t>04.06.2019 09:16:02</t>
  </si>
  <si>
    <t>04.06.2019 09:16:03</t>
  </si>
  <si>
    <t>04.06.2019 09:16:04</t>
  </si>
  <si>
    <t>04.06.2019 09:16:06</t>
  </si>
  <si>
    <t>04.06.2019 09:16:07</t>
  </si>
  <si>
    <t>04.06.2019 09:16:10</t>
  </si>
  <si>
    <t>04.06.2019 09:16:12</t>
  </si>
  <si>
    <t>04.06.2019 09:16:28</t>
  </si>
  <si>
    <t>04.06.2019 09:16:30</t>
  </si>
  <si>
    <t>04.06.2019 09:16:31</t>
  </si>
  <si>
    <t>04.06.2019 09:16:41</t>
  </si>
  <si>
    <t>04.06.2019 09:16:44</t>
  </si>
  <si>
    <t>04.06.2019 09:16:46</t>
  </si>
  <si>
    <t>04.06.2019 09:16:47</t>
  </si>
  <si>
    <t>04.06.2019 09:16:49</t>
  </si>
  <si>
    <t>04.06.2019 09:16:52</t>
  </si>
  <si>
    <t>04.06.2019 09:16:55</t>
  </si>
  <si>
    <t>04.06.2019 09:16:56</t>
  </si>
  <si>
    <t>04.06.2019 09:16:58</t>
  </si>
  <si>
    <t>04.06.2019 09:16:59</t>
  </si>
  <si>
    <t>04.06.2019 09:17:05</t>
  </si>
  <si>
    <t>04.06.2019 09:17:08</t>
  </si>
  <si>
    <t>04.06.2019 09:17:10</t>
  </si>
  <si>
    <t>04.06.2019 09:17:11</t>
  </si>
  <si>
    <t>04.06.2019 09:17:13</t>
  </si>
  <si>
    <t>04.06.2019 09:17:14</t>
  </si>
  <si>
    <t>04.06.2019 09:17:16</t>
  </si>
  <si>
    <t>04.06.2019 09:17:17</t>
  </si>
  <si>
    <t>04.06.2019 09:17:22</t>
  </si>
  <si>
    <t>04.06.2019 09:17:23</t>
  </si>
  <si>
    <t>04.06.2019 09:17:25</t>
  </si>
  <si>
    <t>04.06.2019 09:17:28</t>
  </si>
  <si>
    <t>04.06.2019 09:17:34</t>
  </si>
  <si>
    <t>04.06.2019 09:17:35</t>
  </si>
  <si>
    <t>04.06.2019 09:17:37</t>
  </si>
  <si>
    <t>04.06.2019 09:17:38</t>
  </si>
  <si>
    <t>04.06.2019 09:17:40</t>
  </si>
  <si>
    <t>04.06.2019 09:18:04</t>
  </si>
  <si>
    <t>04.06.2019 09:18:05</t>
  </si>
  <si>
    <t>04.06.2019 09:18:07</t>
  </si>
  <si>
    <t>04.06.2019 09:18:08</t>
  </si>
  <si>
    <t>04.06.2019 09:18:10</t>
  </si>
  <si>
    <t>04.06.2019 09:18:11</t>
  </si>
  <si>
    <t>04.06.2019 09:18:13</t>
  </si>
  <si>
    <t>04.06.2019 09:18:17</t>
  </si>
  <si>
    <t>04.06.2019 09:18:19</t>
  </si>
  <si>
    <t>04.06.2019 09:18:20</t>
  </si>
  <si>
    <t>04.06.2019 09:18:21</t>
  </si>
  <si>
    <t>04.06.2019 09:18:22</t>
  </si>
  <si>
    <t>04.06.2019 09:18:24</t>
  </si>
  <si>
    <t>04.06.2019 09:18:25</t>
  </si>
  <si>
    <t>04.06.2019 09:18:26</t>
  </si>
  <si>
    <t>04.06.2019 09:18:28</t>
  </si>
  <si>
    <t>04.06.2019 09:18:29</t>
  </si>
  <si>
    <t>04.06.2019 09:18:31</t>
  </si>
  <si>
    <t>04.06.2019 09:19:08</t>
  </si>
  <si>
    <t>04.06.2019 09:19:14</t>
  </si>
  <si>
    <t>04.06.2019 09:19:16</t>
  </si>
  <si>
    <t>04.06.2019 09:19:17</t>
  </si>
  <si>
    <t>04.06.2019 09:19:19</t>
  </si>
  <si>
    <t>04.06.2019 09:19:20</t>
  </si>
  <si>
    <t>04.06.2019 09:19:22</t>
  </si>
  <si>
    <t>04.06.2019 09:20:32</t>
  </si>
  <si>
    <t>04.06.2019 09:20:34</t>
  </si>
  <si>
    <t>04.06.2019 09:20:35</t>
  </si>
  <si>
    <t>04.06.2019 09:20:38</t>
  </si>
  <si>
    <t>04.06.2019 09:20:40</t>
  </si>
  <si>
    <t>04.06.2019 09:20:41</t>
  </si>
  <si>
    <t>04.06.2019 09:20:43</t>
  </si>
  <si>
    <t>04.06.2019 09:20:44</t>
  </si>
  <si>
    <t>04.06.2019 09:20:46</t>
  </si>
  <si>
    <t>04.06.2019 09:20:47</t>
  </si>
  <si>
    <t>04.06.2019 09:20:49</t>
  </si>
  <si>
    <t>04.06.2019 09:20:59</t>
  </si>
  <si>
    <t>04.06.2019 09:21:01</t>
  </si>
  <si>
    <t>04.06.2019 09:21:02</t>
  </si>
  <si>
    <t>04.06.2019 09:21:03</t>
  </si>
  <si>
    <t>04.06.2019 09:21:04</t>
  </si>
  <si>
    <t>04.06.2019 09:21:06</t>
  </si>
  <si>
    <t>04.06.2019 09:22:01</t>
  </si>
  <si>
    <t>04.06.2019 09:22:02</t>
  </si>
  <si>
    <t>04.06.2019 09:22:04</t>
  </si>
  <si>
    <t>04.06.2019 09:22:05</t>
  </si>
  <si>
    <t>04.06.2019 09:22:07</t>
  </si>
  <si>
    <t>04.06.2019 09:22:08</t>
  </si>
  <si>
    <t>04.06.2019 09:22:10</t>
  </si>
  <si>
    <t>04.06.2019 09:22:11</t>
  </si>
  <si>
    <t>04.06.2019 09:22:13</t>
  </si>
  <si>
    <t>04.06.2019 09:22:25</t>
  </si>
  <si>
    <t>04.06.2019 09:22:26</t>
  </si>
  <si>
    <t>04.06.2019 09:22:28</t>
  </si>
  <si>
    <t>04.06.2019 09:22:29</t>
  </si>
  <si>
    <t>04.06.2019 09:22:56</t>
  </si>
  <si>
    <t>04.06.2019 09:22:57</t>
  </si>
  <si>
    <t>04.06.2019 09:22:58</t>
  </si>
  <si>
    <t>04.06.2019 09:23:00</t>
  </si>
  <si>
    <t>04.06.2019 09:23:01</t>
  </si>
  <si>
    <t>04.06.2019 09:23:04</t>
  </si>
  <si>
    <t>04.06.2019 09:23:05</t>
  </si>
  <si>
    <t>04.06.2019 09:23:06</t>
  </si>
  <si>
    <t>04.06.2019 09:23:08</t>
  </si>
  <si>
    <t>04.06.2019 09:23:09</t>
  </si>
  <si>
    <t>04.06.2019 09:23:10</t>
  </si>
  <si>
    <t>04.06.2019 09:23:12</t>
  </si>
  <si>
    <t>04.06.2019 09:23:46</t>
  </si>
  <si>
    <t>04.06.2019 09:23:48</t>
  </si>
  <si>
    <t>04.06.2019 09:23:49</t>
  </si>
  <si>
    <t>04.06.2019 09:24:19</t>
  </si>
  <si>
    <t>04.06.2019 09:24:22</t>
  </si>
  <si>
    <t>04.06.2019 09:24:24</t>
  </si>
  <si>
    <t>04.06.2019 09:24:25</t>
  </si>
  <si>
    <t>04.06.2019 09:24:27</t>
  </si>
  <si>
    <t>04.06.2019 09:24:57</t>
  </si>
  <si>
    <t>04.06.2019 09:24:58</t>
  </si>
  <si>
    <t>04.06.2019 09:25:00</t>
  </si>
  <si>
    <t>04.06.2019 09:25:01</t>
  </si>
  <si>
    <t>04.06.2019 09:25:03</t>
  </si>
  <si>
    <t>04.06.2019 09:25:04</t>
  </si>
  <si>
    <t>04.06.2019 09:25:06</t>
  </si>
  <si>
    <t>04.06.2019 09:25:09</t>
  </si>
  <si>
    <t>04.06.2019 09:25:10</t>
  </si>
  <si>
    <t>04.06.2019 09:25:12</t>
  </si>
  <si>
    <t>04.06.2019 09:25:13</t>
  </si>
  <si>
    <t>04.06.2019 09:25:36</t>
  </si>
  <si>
    <t>04.06.2019 09:25:37</t>
  </si>
  <si>
    <t>04.06.2019 09:25:39</t>
  </si>
  <si>
    <t>04.06.2019 09:25:40</t>
  </si>
  <si>
    <t>04.06.2019 09:25:42</t>
  </si>
  <si>
    <t>04.06.2019 09:26:00</t>
  </si>
  <si>
    <t>04.06.2019 09:26:01</t>
  </si>
  <si>
    <t>04.06.2019 09:26:03</t>
  </si>
  <si>
    <t>04.06.2019 09:26:04</t>
  </si>
  <si>
    <t>04.06.2019 09:26:05</t>
  </si>
  <si>
    <t>04.06.2019 09:26:06</t>
  </si>
  <si>
    <t>04.06.2019 09:26:12</t>
  </si>
  <si>
    <t>04.06.2019 09:26:14</t>
  </si>
  <si>
    <t>04.06.2019 09:26:15</t>
  </si>
  <si>
    <t>04.06.2019 09:26:17</t>
  </si>
  <si>
    <t>04.06.2019 09:27:17</t>
  </si>
  <si>
    <t>04.06.2019 09:27:20</t>
  </si>
  <si>
    <t>04.06.2019 09:27:21</t>
  </si>
  <si>
    <t>04.06.2019 09:27:27</t>
  </si>
  <si>
    <t>04.06.2019 09:27:30</t>
  </si>
  <si>
    <t>04.06.2019 09:27:31</t>
  </si>
  <si>
    <t>04.06.2019 09:27:34</t>
  </si>
  <si>
    <t>04.06.2019 09:27:37</t>
  </si>
  <si>
    <t>04.06.2019 09:27:39</t>
  </si>
  <si>
    <t>04.06.2019 09:27:52</t>
  </si>
  <si>
    <t>04.06.2019 09:27:54</t>
  </si>
  <si>
    <t>04.06.2019 09:27:55</t>
  </si>
  <si>
    <t>04.06.2019 09:27:56</t>
  </si>
  <si>
    <t>04.06.2019 09:28:00</t>
  </si>
  <si>
    <t>04.06.2019 09:28:02</t>
  </si>
  <si>
    <t>04.06.2019 09:28:03</t>
  </si>
  <si>
    <t>04.06.2019 09:28:05</t>
  </si>
  <si>
    <t>04.06.2019 09:28:06</t>
  </si>
  <si>
    <t>04.06.2019 09:28:18</t>
  </si>
  <si>
    <t>04.06.2019 09:28:20</t>
  </si>
  <si>
    <t>04.06.2019 09:28:21</t>
  </si>
  <si>
    <t>04.06.2019 09:28:41</t>
  </si>
  <si>
    <t>04.06.2019 09:28:44</t>
  </si>
  <si>
    <t>04.06.2019 09:28:47</t>
  </si>
  <si>
    <t>04.06.2019 09:28:50</t>
  </si>
  <si>
    <t>04.06.2019 09:28:51</t>
  </si>
  <si>
    <t>04.06.2019 09:28:52</t>
  </si>
  <si>
    <t>04.06.2019 09:28:54</t>
  </si>
  <si>
    <t>04.06.2019 09:28:55</t>
  </si>
  <si>
    <t>04.06.2019 09:28:56</t>
  </si>
  <si>
    <t>04.06.2019 09:28:57</t>
  </si>
  <si>
    <t>04.06.2019 09:28:59</t>
  </si>
  <si>
    <t>04.06.2019 09:29:00</t>
  </si>
  <si>
    <t>04.06.2019 09:29:01</t>
  </si>
  <si>
    <t>04.06.2019 09:29:02</t>
  </si>
  <si>
    <t>04.06.2019 09:29:05</t>
  </si>
  <si>
    <t>04.06.2019 09:29:31</t>
  </si>
  <si>
    <t>04.06.2019 09:29:32</t>
  </si>
  <si>
    <t>04.06.2019 09:29:35</t>
  </si>
  <si>
    <t>04.06.2019 09:29:37</t>
  </si>
  <si>
    <t>04.06.2019 09:29:38</t>
  </si>
  <si>
    <t>04.06.2019 09:29:40</t>
  </si>
  <si>
    <t>04.06.2019 09:29:41</t>
  </si>
  <si>
    <t>04.06.2019 09:29:43</t>
  </si>
  <si>
    <t>04.06.2019 09:29:56</t>
  </si>
  <si>
    <t>04.06.2019 09:29:57</t>
  </si>
  <si>
    <t>04.06.2019 09:29:59</t>
  </si>
  <si>
    <t>04.06.2019 09:30:00</t>
  </si>
  <si>
    <t>04.06.2019 09:30:10</t>
  </si>
  <si>
    <t>04.06.2019 09:30:12</t>
  </si>
  <si>
    <t>04.06.2019 09:30:13</t>
  </si>
  <si>
    <t>04.06.2019 09:30:16</t>
  </si>
  <si>
    <t>04.06.2019 09:30:18</t>
  </si>
  <si>
    <t>04.06.2019 09:30:34</t>
  </si>
  <si>
    <t>04.06.2019 09:30:37</t>
  </si>
  <si>
    <t>04.06.2019 09:30:39</t>
  </si>
  <si>
    <t>04.06.2019 09:30:40</t>
  </si>
  <si>
    <t>04.06.2019 09:30:42</t>
  </si>
  <si>
    <t>04.06.2019 09:30:43</t>
  </si>
  <si>
    <t>04.06.2019 09:30:45</t>
  </si>
  <si>
    <t>04.06.2019 09:30:46</t>
  </si>
  <si>
    <t>04.06.2019 09:30:48</t>
  </si>
  <si>
    <t>04.06.2019 09:30:51</t>
  </si>
  <si>
    <t>04.06.2019 09:30:57</t>
  </si>
  <si>
    <t>04.06.2019 09:30:58</t>
  </si>
  <si>
    <t>04.06.2019 09:31:00</t>
  </si>
  <si>
    <t>04.06.2019 09:31:04</t>
  </si>
  <si>
    <t>04.06.2019 09:31:07</t>
  </si>
  <si>
    <t>04.06.2019 09:31:09</t>
  </si>
  <si>
    <t>04.06.2019 09:31:10</t>
  </si>
  <si>
    <t>04.06.2019 09:31:12</t>
  </si>
  <si>
    <t>04.06.2019 09:31:15</t>
  </si>
  <si>
    <t>04.06.2019 09:31:18</t>
  </si>
  <si>
    <t>04.06.2019 09:31:19</t>
  </si>
  <si>
    <t>04.06.2019 09:31:21</t>
  </si>
  <si>
    <t>04.06.2019 09:31:22</t>
  </si>
  <si>
    <t>04.06.2019 09:31:25</t>
  </si>
  <si>
    <t>04.06.2019 09:31:27</t>
  </si>
  <si>
    <t>04.06.2019 09:31:28</t>
  </si>
  <si>
    <t>04.06.2019 09:31:29</t>
  </si>
  <si>
    <t>04.06.2019 09:31:31</t>
  </si>
  <si>
    <t>04.06.2019 09:31:32</t>
  </si>
  <si>
    <t>04.06.2019 09:31:47</t>
  </si>
  <si>
    <t>04.06.2019 09:31:50</t>
  </si>
  <si>
    <t>04.06.2019 09:31:51</t>
  </si>
  <si>
    <t>04.06.2019 09:31:53</t>
  </si>
  <si>
    <t>04.06.2019 09:31:56</t>
  </si>
  <si>
    <t>04.06.2019 09:31:57</t>
  </si>
  <si>
    <t>04.06.2019 09:31:59</t>
  </si>
  <si>
    <t>04.06.2019 09:32:05</t>
  </si>
  <si>
    <t>04.06.2019 09:32:09</t>
  </si>
  <si>
    <t>04.06.2019 09:32:11</t>
  </si>
  <si>
    <t>04.06.2019 09:32:12</t>
  </si>
  <si>
    <t>04.06.2019 09:32:13</t>
  </si>
  <si>
    <t>04.06.2019 09:32:14</t>
  </si>
  <si>
    <t>04.06.2019 09:32:44</t>
  </si>
  <si>
    <t>04.06.2019 09:32:46</t>
  </si>
  <si>
    <t>04.06.2019 09:32:47</t>
  </si>
  <si>
    <t>04.06.2019 09:33:00</t>
  </si>
  <si>
    <t>04.06.2019 09:33:02</t>
  </si>
  <si>
    <t>04.06.2019 09:33:03</t>
  </si>
  <si>
    <t>04.06.2019 09:33:04</t>
  </si>
  <si>
    <t>04.06.2019 09:33:05</t>
  </si>
  <si>
    <t>04.06.2019 09:33:07</t>
  </si>
  <si>
    <t>04.06.2019 09:33:09</t>
  </si>
  <si>
    <t>04.06.2019 09:33:27</t>
  </si>
  <si>
    <t>04.06.2019 09:33:29</t>
  </si>
  <si>
    <t>04.06.2019 09:33:30</t>
  </si>
  <si>
    <t>04.06.2019 09:33:31</t>
  </si>
  <si>
    <t>04.06.2019 09:33:33</t>
  </si>
  <si>
    <t>04.06.2019 09:33:34</t>
  </si>
  <si>
    <t>04.06.2019 09:33:35</t>
  </si>
  <si>
    <t>04.06.2019 09:33:36</t>
  </si>
  <si>
    <t>04.06.2019 09:33:38</t>
  </si>
  <si>
    <t>04.06.2019 09:33:40</t>
  </si>
  <si>
    <t>04.06.2019 09:33:42</t>
  </si>
  <si>
    <t>04.06.2019 09:33:43</t>
  </si>
  <si>
    <t>04.06.2019 09:33:45</t>
  </si>
  <si>
    <t>04.06.2019 09:33:46</t>
  </si>
  <si>
    <t>04.06.2019 09:33:47</t>
  </si>
  <si>
    <t>04.06.2019 09:34:15</t>
  </si>
  <si>
    <t>04.06.2019 09:34:20</t>
  </si>
  <si>
    <t>04.06.2019 09:34:21</t>
  </si>
  <si>
    <t>04.06.2019 09:34:23</t>
  </si>
  <si>
    <t>04.06.2019 09:34:26</t>
  </si>
  <si>
    <t>04.06.2019 09:34:27</t>
  </si>
  <si>
    <t>04.06.2019 09:34:29</t>
  </si>
  <si>
    <t>04.06.2019 09:34:30</t>
  </si>
  <si>
    <t>04.06.2019 09:34:32</t>
  </si>
  <si>
    <t>04.06.2019 09:34:34</t>
  </si>
  <si>
    <t>04.06.2019 09:34:36</t>
  </si>
  <si>
    <t>04.06.2019 09:34:37</t>
  </si>
  <si>
    <t>04.06.2019 09:34:40</t>
  </si>
  <si>
    <t>04.06.2019 09:34:42</t>
  </si>
  <si>
    <t>04.06.2019 09:34:46</t>
  </si>
  <si>
    <t>04.06.2019 09:34:48</t>
  </si>
  <si>
    <t>04.06.2019 09:34:50</t>
  </si>
  <si>
    <t>04.06.2019 09:34:52</t>
  </si>
  <si>
    <t>04.06.2019 09:34:53</t>
  </si>
  <si>
    <t>04.06.2019 09:34:54</t>
  </si>
  <si>
    <t>04.06.2019 09:34:56</t>
  </si>
  <si>
    <t>04.06.2019 09:34:57</t>
  </si>
  <si>
    <t>04.06.2019 09:34:59</t>
  </si>
  <si>
    <t>04.06.2019 09:35:00</t>
  </si>
  <si>
    <t>04.06.2019 09:35:02</t>
  </si>
  <si>
    <t>04.06.2019 09:35:03</t>
  </si>
  <si>
    <t>04.06.2019 09:35:05</t>
  </si>
  <si>
    <t>04.06.2019 09:35:06</t>
  </si>
  <si>
    <t>04.06.2019 09:35:08</t>
  </si>
  <si>
    <t>04.06.2019 09:35:09</t>
  </si>
  <si>
    <t>04.06.2019 09:35:11</t>
  </si>
  <si>
    <t>04.06.2019 09:35:12</t>
  </si>
  <si>
    <t>04.06.2019 09:35:14</t>
  </si>
  <si>
    <t>04.06.2019 09:35:15</t>
  </si>
  <si>
    <t>04.06.2019 09:35:38</t>
  </si>
  <si>
    <t>04.06.2019 09:35:39</t>
  </si>
  <si>
    <t>04.06.2019 09:35:41</t>
  </si>
  <si>
    <t>04.06.2019 09:35:42</t>
  </si>
  <si>
    <t>04.06.2019 09:35:44</t>
  </si>
  <si>
    <t>04.06.2019 09:35:48</t>
  </si>
  <si>
    <t>04.06.2019 09:35:50</t>
  </si>
  <si>
    <t>04.06.2019 09:35:51</t>
  </si>
  <si>
    <t>04.06.2019 09:35:53</t>
  </si>
  <si>
    <t>04.06.2019 09:36:00</t>
  </si>
  <si>
    <t>04.06.2019 09:36:02</t>
  </si>
  <si>
    <t>04.06.2019 09:36:03</t>
  </si>
  <si>
    <t>04.06.2019 09:36:04</t>
  </si>
  <si>
    <t>04.06.2019 09:36:05</t>
  </si>
  <si>
    <t>04.06.2019 09:36:13</t>
  </si>
  <si>
    <t>04.06.2019 09:36:35</t>
  </si>
  <si>
    <t>04.06.2019 09:36:38</t>
  </si>
  <si>
    <t>04.06.2019 09:36:40</t>
  </si>
  <si>
    <t>04.06.2019 09:36:41</t>
  </si>
  <si>
    <t>04.06.2019 09:36:43</t>
  </si>
  <si>
    <t>04.06.2019 09:36:44</t>
  </si>
  <si>
    <t>04.06.2019 09:36:55</t>
  </si>
  <si>
    <t>04.06.2019 09:36:56</t>
  </si>
  <si>
    <t>04.06.2019 09:36:58</t>
  </si>
  <si>
    <t>04.06.2019 09:37:22</t>
  </si>
  <si>
    <t>04.06.2019 09:37:23</t>
  </si>
  <si>
    <t>04.06.2019 09:37:35</t>
  </si>
  <si>
    <t>04.06.2019 09:37:37</t>
  </si>
  <si>
    <t>04.06.2019 09:37:38</t>
  </si>
  <si>
    <t>04.06.2019 09:37:40</t>
  </si>
  <si>
    <t>04.06.2019 09:37:47</t>
  </si>
  <si>
    <t>04.06.2019 09:37:50</t>
  </si>
  <si>
    <t>04.06.2019 09:37:52</t>
  </si>
  <si>
    <t>04.06.2019 09:37:53</t>
  </si>
  <si>
    <t>04.06.2019 09:38:07</t>
  </si>
  <si>
    <t>04.06.2019 09:38:08</t>
  </si>
  <si>
    <t>04.06.2019 09:38:09</t>
  </si>
  <si>
    <t>04.06.2019 09:38:11</t>
  </si>
  <si>
    <t>04.06.2019 09:38:18</t>
  </si>
  <si>
    <t>04.06.2019 09:38:19</t>
  </si>
  <si>
    <t>04.06.2019 09:38:21</t>
  </si>
  <si>
    <t>04.06.2019 09:38:23</t>
  </si>
  <si>
    <t>04.06.2019 09:38:31</t>
  </si>
  <si>
    <t>04.06.2019 09:38:35</t>
  </si>
  <si>
    <t>04.06.2019 09:38:37</t>
  </si>
  <si>
    <t>04.06.2019 09:38:38</t>
  </si>
  <si>
    <t>04.06.2019 09:38:40</t>
  </si>
  <si>
    <t>04.06.2019 09:38:41</t>
  </si>
  <si>
    <t>04.06.2019 09:38:43</t>
  </si>
  <si>
    <t>04.06.2019 09:38:44</t>
  </si>
  <si>
    <t>04.06.2019 09:38:58</t>
  </si>
  <si>
    <t>04.06.2019 09:38:59</t>
  </si>
  <si>
    <t>04.06.2019 09:39:01</t>
  </si>
  <si>
    <t>04.06.2019 09:39:02</t>
  </si>
  <si>
    <t>04.06.2019 09:39:08</t>
  </si>
  <si>
    <t>04.06.2019 09:39:10</t>
  </si>
  <si>
    <t>04.06.2019 09:39:11</t>
  </si>
  <si>
    <t>04.06.2019 09:39:21</t>
  </si>
  <si>
    <t>04.06.2019 09:39:23</t>
  </si>
  <si>
    <t>04.06.2019 09:39:24</t>
  </si>
  <si>
    <t>04.06.2019 09:39:27</t>
  </si>
  <si>
    <t>04.06.2019 09:39:28</t>
  </si>
  <si>
    <t>04.06.2019 09:39:30</t>
  </si>
  <si>
    <t>04.06.2019 09:39:31</t>
  </si>
  <si>
    <t>04.06.2019 09:39:46</t>
  </si>
  <si>
    <t>04.06.2019 09:39:48</t>
  </si>
  <si>
    <t>04.06.2019 09:39:49</t>
  </si>
  <si>
    <t>04.06.2019 09:39:52</t>
  </si>
  <si>
    <t>04.06.2019 09:39:54</t>
  </si>
  <si>
    <t>04.06.2019 09:39:55</t>
  </si>
  <si>
    <t>04.06.2019 09:39:58</t>
  </si>
  <si>
    <t>04.06.2019 09:40:00</t>
  </si>
  <si>
    <t>04.06.2019 09:40:03</t>
  </si>
  <si>
    <t>04.06.2019 09:40:07</t>
  </si>
  <si>
    <t>04.06.2019 09:40:09</t>
  </si>
  <si>
    <t>04.06.2019 09:40:10</t>
  </si>
  <si>
    <t>04.06.2019 09:40:51</t>
  </si>
  <si>
    <t>04.06.2019 09:40:52</t>
  </si>
  <si>
    <t>04.06.2019 09:40:54</t>
  </si>
  <si>
    <t>04.06.2019 09:40:55</t>
  </si>
  <si>
    <t>04.06.2019 09:40:58</t>
  </si>
  <si>
    <t>04.06.2019 09:41:00</t>
  </si>
  <si>
    <t>04.06.2019 09:41:01</t>
  </si>
  <si>
    <t>04.06.2019 09:41:03</t>
  </si>
  <si>
    <t>04.06.2019 09:41:06</t>
  </si>
  <si>
    <t>04.06.2019 09:41:07</t>
  </si>
  <si>
    <t>04.06.2019 09:41:09</t>
  </si>
  <si>
    <t>04.06.2019 09:41:10</t>
  </si>
  <si>
    <t>04.06.2019 09:41:12</t>
  </si>
  <si>
    <t>04.06.2019 09:41:13</t>
  </si>
  <si>
    <t>04.06.2019 09:41:27</t>
  </si>
  <si>
    <t>04.06.2019 09:41:28</t>
  </si>
  <si>
    <t>04.06.2019 09:41:30</t>
  </si>
  <si>
    <t>04.06.2019 09:41:31</t>
  </si>
  <si>
    <t>04.06.2019 09:41:32</t>
  </si>
  <si>
    <t>04.06.2019 09:41:36</t>
  </si>
  <si>
    <t>04.06.2019 09:41:38</t>
  </si>
  <si>
    <t>04.06.2019 09:41:39</t>
  </si>
  <si>
    <t>04.06.2019 09:41:49</t>
  </si>
  <si>
    <t>04.06.2019 09:41:51</t>
  </si>
  <si>
    <t>04.06.2019 09:41:52</t>
  </si>
  <si>
    <t>04.06.2019 09:41:53</t>
  </si>
  <si>
    <t>04.06.2019 09:41:55</t>
  </si>
  <si>
    <t>04.06.2019 09:42:14</t>
  </si>
  <si>
    <t>04.06.2019 09:42:15</t>
  </si>
  <si>
    <t>04.06.2019 09:42:17</t>
  </si>
  <si>
    <t>04.06.2019 09:42:20</t>
  </si>
  <si>
    <t>04.06.2019 09:42:21</t>
  </si>
  <si>
    <t>04.06.2019 09:42:24</t>
  </si>
  <si>
    <t>04.06.2019 09:43:02</t>
  </si>
  <si>
    <t>04.06.2019 09:43:05</t>
  </si>
  <si>
    <t>04.06.2019 09:43:06</t>
  </si>
  <si>
    <t>04.06.2019 09:43:23</t>
  </si>
  <si>
    <t>04.06.2019 09:43:24</t>
  </si>
  <si>
    <t>04.06.2019 09:43:29</t>
  </si>
  <si>
    <t>04.06.2019 09:43:30</t>
  </si>
  <si>
    <t>04.06.2019 09:43:32</t>
  </si>
  <si>
    <t>04.06.2019 09:43:38</t>
  </si>
  <si>
    <t>04.06.2019 09:43:39</t>
  </si>
  <si>
    <t>04.06.2019 09:43:41</t>
  </si>
  <si>
    <t>04.06.2019 09:43:42</t>
  </si>
  <si>
    <t>04.06.2019 09:43:44</t>
  </si>
  <si>
    <t>04.06.2019 09:43:45</t>
  </si>
  <si>
    <t>04.06.2019 09:44:11</t>
  </si>
  <si>
    <t>04.06.2019 09:44:12</t>
  </si>
  <si>
    <t>04.06.2019 09:44:13</t>
  </si>
  <si>
    <t>04.06.2019 09:44:15</t>
  </si>
  <si>
    <t>04.06.2019 09:44:16</t>
  </si>
  <si>
    <t>04.06.2019 09:44:17</t>
  </si>
  <si>
    <t>04.06.2019 09:44:21</t>
  </si>
  <si>
    <t>04.06.2019 09:44:50</t>
  </si>
  <si>
    <t>04.06.2019 09:44:51</t>
  </si>
  <si>
    <t>04.06.2019 09:44:53</t>
  </si>
  <si>
    <t>04.06.2019 09:44:59</t>
  </si>
  <si>
    <t>04.06.2019 09:45:00</t>
  </si>
  <si>
    <t>04.06.2019 09:45:02</t>
  </si>
  <si>
    <t>04.06.2019 09:45:03</t>
  </si>
  <si>
    <t>04.06.2019 09:45:04</t>
  </si>
  <si>
    <t>04.06.2019 09:45:06</t>
  </si>
  <si>
    <t>04.06.2019 09:45:16</t>
  </si>
  <si>
    <t>04.06.2019 09:45:18</t>
  </si>
  <si>
    <t>04.06.2019 09:45:19</t>
  </si>
  <si>
    <t>04.06.2019 09:45:20</t>
  </si>
  <si>
    <t>04.06.2019 09:45:21</t>
  </si>
  <si>
    <t>04.06.2019 09:45:32</t>
  </si>
  <si>
    <t>04.06.2019 09:45:33</t>
  </si>
  <si>
    <t>04.06.2019 09:45:35</t>
  </si>
  <si>
    <t>04.06.2019 09:45:36</t>
  </si>
  <si>
    <t>04.06.2019 09:45:38</t>
  </si>
  <si>
    <t>04.06.2019 09:45:39</t>
  </si>
  <si>
    <t>04.06.2019 09:45:41</t>
  </si>
  <si>
    <t>04.06.2019 09:45:44</t>
  </si>
  <si>
    <t>04.06.2019 09:45:45</t>
  </si>
  <si>
    <t>04.06.2019 09:45:47</t>
  </si>
  <si>
    <t>04.06.2019 09:45:48</t>
  </si>
  <si>
    <t>04.06.2019 09:45:50</t>
  </si>
  <si>
    <t>04.06.2019 09:45:51</t>
  </si>
  <si>
    <t>04.06.2019 09:46:08</t>
  </si>
  <si>
    <t>04.06.2019 09:46:09</t>
  </si>
  <si>
    <t>04.06.2019 09:46:14</t>
  </si>
  <si>
    <t>04.06.2019 09:46:59</t>
  </si>
  <si>
    <t>04.06.2019 09:47:00</t>
  </si>
  <si>
    <t>04.06.2019 09:47:01</t>
  </si>
  <si>
    <t>04.06.2019 09:47:04</t>
  </si>
  <si>
    <t>04.06.2019 09:47:06</t>
  </si>
  <si>
    <t>04.06.2019 09:47:07</t>
  </si>
  <si>
    <t>04.06.2019 09:47:08</t>
  </si>
  <si>
    <t>04.06.2019 09:47:09</t>
  </si>
  <si>
    <t>04.06.2019 09:47:14</t>
  </si>
  <si>
    <t>04.06.2019 09:47:20</t>
  </si>
  <si>
    <t>04.06.2019 09:47:21</t>
  </si>
  <si>
    <t>04.06.2019 09:47:24</t>
  </si>
  <si>
    <t>04.06.2019 09:47:25</t>
  </si>
  <si>
    <t>04.06.2019 09:48:24</t>
  </si>
  <si>
    <t>04.06.2019 09:48:25</t>
  </si>
  <si>
    <t>04.06.2019 09:48:27</t>
  </si>
  <si>
    <t>04.06.2019 09:48:28</t>
  </si>
  <si>
    <t>04.06.2019 09:48:51</t>
  </si>
  <si>
    <t>04.06.2019 09:48:52</t>
  </si>
  <si>
    <t>04.06.2019 09:48:54</t>
  </si>
  <si>
    <t>04.06.2019 09:48:55</t>
  </si>
  <si>
    <t>04.06.2019 09:48:57</t>
  </si>
  <si>
    <t>04.06.2019 09:48:58</t>
  </si>
  <si>
    <t>04.06.2019 09:49:09</t>
  </si>
  <si>
    <t>04.06.2019 09:49:10</t>
  </si>
  <si>
    <t>04.06.2019 09:49:12</t>
  </si>
  <si>
    <t>04.06.2019 09:49:53</t>
  </si>
  <si>
    <t>04.06.2019 09:49:56</t>
  </si>
  <si>
    <t>04.06.2019 09:49:58</t>
  </si>
  <si>
    <t>04.06.2019 09:49:59</t>
  </si>
  <si>
    <t>04.06.2019 09:50:02</t>
  </si>
  <si>
    <t>04.06.2019 09:50:04</t>
  </si>
  <si>
    <t>04.06.2019 09:50:05</t>
  </si>
  <si>
    <t>04.06.2019 09:50:08</t>
  </si>
  <si>
    <t>04.06.2019 09:50:10</t>
  </si>
  <si>
    <t>04.06.2019 09:50:11</t>
  </si>
  <si>
    <t>04.06.2019 09:50:13</t>
  </si>
  <si>
    <t>04.06.2019 09:50:14</t>
  </si>
  <si>
    <t>04.06.2019 09:50:16</t>
  </si>
  <si>
    <t>04.06.2019 09:50:17</t>
  </si>
  <si>
    <t>04.06.2019 09:50:19</t>
  </si>
  <si>
    <t>04.06.2019 09:50:20</t>
  </si>
  <si>
    <t>04.06.2019 09:50:22</t>
  </si>
  <si>
    <t>04.06.2019 09:50:23</t>
  </si>
  <si>
    <t>04.06.2019 09:50:25</t>
  </si>
  <si>
    <t>04.06.2019 09:50:26</t>
  </si>
  <si>
    <t>04.06.2019 09:50:28</t>
  </si>
  <si>
    <t>04.06.2019 09:50:29</t>
  </si>
  <si>
    <t>04.06.2019 09:51:10</t>
  </si>
  <si>
    <t>04.06.2019 09:51:11</t>
  </si>
  <si>
    <t>04.06.2019 09:51:13</t>
  </si>
  <si>
    <t>04.06.2019 09:51:14</t>
  </si>
  <si>
    <t>04.06.2019 09:51:16</t>
  </si>
  <si>
    <t>04.06.2019 09:51:20</t>
  </si>
  <si>
    <t>04.06.2019 09:51:22</t>
  </si>
  <si>
    <t>04.06.2019 09:51:23</t>
  </si>
  <si>
    <t>04.06.2019 09:51:25</t>
  </si>
  <si>
    <t>04.06.2019 09:51:26</t>
  </si>
  <si>
    <t>04.06.2019 09:51:44</t>
  </si>
  <si>
    <t>04.06.2019 09:51:46</t>
  </si>
  <si>
    <t>04.06.2019 09:51:47</t>
  </si>
  <si>
    <t>04.06.2019 09:51:50</t>
  </si>
  <si>
    <t>04.06.2019 09:52:17</t>
  </si>
  <si>
    <t>04.06.2019 09:52:19</t>
  </si>
  <si>
    <t>04.06.2019 09:52:20</t>
  </si>
  <si>
    <t>04.06.2019 09:52:35</t>
  </si>
  <si>
    <t>04.06.2019 09:52:38</t>
  </si>
  <si>
    <t>04.06.2019 09:52:39</t>
  </si>
  <si>
    <t>04.06.2019 09:52:41</t>
  </si>
  <si>
    <t>04.06.2019 09:52:42</t>
  </si>
  <si>
    <t>04.06.2019 09:52:44</t>
  </si>
  <si>
    <t>04.06.2019 09:52:45</t>
  </si>
  <si>
    <t>04.06.2019 09:52:47</t>
  </si>
  <si>
    <t>04.06.2019 09:52:50</t>
  </si>
  <si>
    <t>04.06.2019 09:52:51</t>
  </si>
  <si>
    <t>04.06.2019 09:52:54</t>
  </si>
  <si>
    <t>04.06.2019 09:52:56</t>
  </si>
  <si>
    <t>04.06.2019 09:52:57</t>
  </si>
  <si>
    <t>04.06.2019 09:53:01</t>
  </si>
  <si>
    <t>04.06.2019 09:53:03</t>
  </si>
  <si>
    <t>04.06.2019 09:53:04</t>
  </si>
  <si>
    <t>04.06.2019 09:53:06</t>
  </si>
  <si>
    <t>04.06.2019 09:53:07</t>
  </si>
  <si>
    <t>04.06.2019 09:53:13</t>
  </si>
  <si>
    <t>04.06.2019 09:53:15</t>
  </si>
  <si>
    <t>04.06.2019 09:53:16</t>
  </si>
  <si>
    <t>04.06.2019 09:53:22</t>
  </si>
  <si>
    <t>04.06.2019 09:53:23</t>
  </si>
  <si>
    <t>04.06.2019 09:53:25</t>
  </si>
  <si>
    <t>04.06.2019 09:53:26</t>
  </si>
  <si>
    <t>04.06.2019 09:53:32</t>
  </si>
  <si>
    <t>04.06.2019 09:53:34</t>
  </si>
  <si>
    <t>04.06.2019 09:53:36</t>
  </si>
  <si>
    <t>04.06.2019 09:53:38</t>
  </si>
  <si>
    <t>04.06.2019 09:53:39</t>
  </si>
  <si>
    <t>04.06.2019 09:53:42</t>
  </si>
  <si>
    <t>04.06.2019 09:53:44</t>
  </si>
  <si>
    <t>04.06.2019 09:53:45</t>
  </si>
  <si>
    <t>04.06.2019 09:53:47</t>
  </si>
  <si>
    <t>04.06.2019 09:53:50</t>
  </si>
  <si>
    <t>04.06.2019 09:53:51</t>
  </si>
  <si>
    <t>04.06.2019 09:53:54</t>
  </si>
  <si>
    <t>04.06.2019 09:53:55</t>
  </si>
  <si>
    <t>04.06.2019 09:53:57</t>
  </si>
  <si>
    <t>04.06.2019 09:54:09</t>
  </si>
  <si>
    <t>04.06.2019 09:54:10</t>
  </si>
  <si>
    <t>04.06.2019 09:54:12</t>
  </si>
  <si>
    <t>04.06.2019 09:54:30</t>
  </si>
  <si>
    <t>04.06.2019 09:54:31</t>
  </si>
  <si>
    <t>04.06.2019 09:55:09</t>
  </si>
  <si>
    <t>04.06.2019 09:55:10</t>
  </si>
  <si>
    <t>04.06.2019 09:55:12</t>
  </si>
  <si>
    <t>04.06.2019 09:56:06</t>
  </si>
  <si>
    <t>04.06.2019 09:56:07</t>
  </si>
  <si>
    <t>04.06.2019 09:56:09</t>
  </si>
  <si>
    <t>04.06.2019 09:56:10</t>
  </si>
  <si>
    <t>04.06.2019 09:56:12</t>
  </si>
  <si>
    <t>04.06.2019 09:56:31</t>
  </si>
  <si>
    <t>04.06.2019 09:56:33</t>
  </si>
  <si>
    <t>04.06.2019 09:56:34</t>
  </si>
  <si>
    <t>04.06.2019 09:56:36</t>
  </si>
  <si>
    <t>04.06.2019 09:56:40</t>
  </si>
  <si>
    <t>04.06.2019 09:56:45</t>
  </si>
  <si>
    <t>04.06.2019 09:56:46</t>
  </si>
  <si>
    <t>04.06.2019 09:56:48</t>
  </si>
  <si>
    <t>04.06.2019 09:56:49</t>
  </si>
  <si>
    <t>04.06.2019 09:56:51</t>
  </si>
  <si>
    <t>04.06.2019 09:56:52</t>
  </si>
  <si>
    <t>04.06.2019 09:56:54</t>
  </si>
  <si>
    <t>04.06.2019 09:56:55</t>
  </si>
  <si>
    <t>04.06.2019 09:56:57</t>
  </si>
  <si>
    <t>04.06.2019 09:57:00</t>
  </si>
  <si>
    <t>04.06.2019 09:57:01</t>
  </si>
  <si>
    <t>04.06.2019 09:57:03</t>
  </si>
  <si>
    <t>04.06.2019 09:57:04</t>
  </si>
  <si>
    <t>04.06.2019 09:57:06</t>
  </si>
  <si>
    <t>04.06.2019 09:57:07</t>
  </si>
  <si>
    <t>04.06.2019 09:57:35</t>
  </si>
  <si>
    <t>04.06.2019 09:57:38</t>
  </si>
  <si>
    <t>04.06.2019 09:57:40</t>
  </si>
  <si>
    <t>04.06.2019 09:57:41</t>
  </si>
  <si>
    <t>04.06.2019 09:58:05</t>
  </si>
  <si>
    <t>04.06.2019 09:58:07</t>
  </si>
  <si>
    <t>04.06.2019 09:58:08</t>
  </si>
  <si>
    <t>04.06.2019 09:58:35</t>
  </si>
  <si>
    <t>04.06.2019 09:58:36</t>
  </si>
  <si>
    <t>04.06.2019 09:58:38</t>
  </si>
  <si>
    <t>04.06.2019 09:58:39</t>
  </si>
  <si>
    <t>04.06.2019 09:58:43</t>
  </si>
  <si>
    <t>04.06.2019 09:58:45</t>
  </si>
  <si>
    <t>04.06.2019 09:58:46</t>
  </si>
  <si>
    <t>04.06.2019 09:58:47</t>
  </si>
  <si>
    <t>04.06.2019 09:58:48</t>
  </si>
  <si>
    <t>04.06.2019 09:58:51</t>
  </si>
  <si>
    <t>04.06.2019 09:58:53</t>
  </si>
  <si>
    <t>04.06.2019 09:58:54</t>
  </si>
  <si>
    <t>04.06.2019 09:58:55</t>
  </si>
  <si>
    <t>04.06.2019 09:58:56</t>
  </si>
  <si>
    <t>04.06.2019 09:58:58</t>
  </si>
  <si>
    <t>04.06.2019 09:59:02</t>
  </si>
  <si>
    <t>04.06.2019 09:59:05</t>
  </si>
  <si>
    <t>04.06.2019 09:59:06</t>
  </si>
  <si>
    <t>04.06.2019 09:59:08</t>
  </si>
  <si>
    <t>04.06.2019 09:59:09</t>
  </si>
  <si>
    <t>04.06.2019 09:59:14</t>
  </si>
  <si>
    <t>04.06.2019 09:59:15</t>
  </si>
  <si>
    <t>04.06.2019 09:59:17</t>
  </si>
  <si>
    <t>04.06.2019 09:59:18</t>
  </si>
  <si>
    <t>04.06.2019 09:59:20</t>
  </si>
  <si>
    <t>04.06.2019 09:59:48</t>
  </si>
  <si>
    <t>04.06.2019 09:59:50</t>
  </si>
  <si>
    <t>04.06.2019 09:59:51</t>
  </si>
  <si>
    <t>04.06.2019 09:59:56</t>
  </si>
  <si>
    <t>04.06.2019 09:59:57</t>
  </si>
  <si>
    <t>04.06.2019 09:59:58</t>
  </si>
  <si>
    <t>04.06.2019 09:59:59</t>
  </si>
  <si>
    <t>04.06.2019 10:00:02</t>
  </si>
  <si>
    <t>04.06.2019 10:00:04</t>
  </si>
  <si>
    <t>04.06.2019 10:00:05</t>
  </si>
  <si>
    <t>04.06.2019 10:00:07</t>
  </si>
  <si>
    <t>04.06.2019 10:00:10</t>
  </si>
  <si>
    <t>04.06.2019 10:00:11</t>
  </si>
  <si>
    <t>04.06.2019 10:00:19</t>
  </si>
  <si>
    <t>04.06.2019 10:00:22</t>
  </si>
  <si>
    <t>04.06.2019 10:00:23</t>
  </si>
  <si>
    <t>04.06.2019 10:00:24</t>
  </si>
  <si>
    <t>04.06.2019 10:00:25</t>
  </si>
  <si>
    <t>04.06.2019 10:00:27</t>
  </si>
  <si>
    <t>04.06.2019 10:00:28</t>
  </si>
  <si>
    <t>04.06.2019 10:00:35</t>
  </si>
  <si>
    <t>04.06.2019 10:00:37</t>
  </si>
  <si>
    <t>04.06.2019 10:00:38</t>
  </si>
  <si>
    <t>04.06.2019 10:00:40</t>
  </si>
  <si>
    <t>04.06.2019 10:00:48</t>
  </si>
  <si>
    <t>04.06.2019 10:00:50</t>
  </si>
  <si>
    <t>04.06.2019 10:00:52</t>
  </si>
  <si>
    <t>04.06.2019 10:00:54</t>
  </si>
  <si>
    <t>04.06.2019 10:00:55</t>
  </si>
  <si>
    <t>04.06.2019 10:01:52</t>
  </si>
  <si>
    <t>04.06.2019 10:01:54</t>
  </si>
  <si>
    <t>04.06.2019 10:01:55</t>
  </si>
  <si>
    <t>04.06.2019 10:01:57</t>
  </si>
  <si>
    <t>04.06.2019 10:02:00</t>
  </si>
  <si>
    <t>04.06.2019 10:02:01</t>
  </si>
  <si>
    <t>04.06.2019 10:02:25</t>
  </si>
  <si>
    <t>04.06.2019 10:02:27</t>
  </si>
  <si>
    <t>04.06.2019 10:02:54</t>
  </si>
  <si>
    <t>04.06.2019 10:02:57</t>
  </si>
  <si>
    <t>04.06.2019 10:02:58</t>
  </si>
  <si>
    <t>04.06.2019 10:03:07</t>
  </si>
  <si>
    <t>04.06.2019 10:03:09</t>
  </si>
  <si>
    <t>04.06.2019 10:03:10</t>
  </si>
  <si>
    <t>04.06.2019 10:03:12</t>
  </si>
  <si>
    <t>04.06.2019 10:03:39</t>
  </si>
  <si>
    <t>04.06.2019 10:03:40</t>
  </si>
  <si>
    <t>04.06.2019 10:03:42</t>
  </si>
  <si>
    <t>04.06.2019 10:03:43</t>
  </si>
  <si>
    <t>04.06.2019 10:03:46</t>
  </si>
  <si>
    <t>04.06.2019 10:03:48</t>
  </si>
  <si>
    <t>04.06.2019 10:03:49</t>
  </si>
  <si>
    <t>04.06.2019 10:03:51</t>
  </si>
  <si>
    <t>04.06.2019 10:03:52</t>
  </si>
  <si>
    <t>04.06.2019 10:04:55</t>
  </si>
  <si>
    <t>04.06.2019 10:04:56</t>
  </si>
  <si>
    <t>04.06.2019 10:04:59</t>
  </si>
  <si>
    <t>04.06.2019 10:05:01</t>
  </si>
  <si>
    <t>04.06.2019 10:05:04</t>
  </si>
  <si>
    <t>04.06.2019 10:05:05</t>
  </si>
  <si>
    <t>04.06.2019 10:05:08</t>
  </si>
  <si>
    <t>04.06.2019 10:05:10</t>
  </si>
  <si>
    <t>04.06.2019 10:05:11</t>
  </si>
  <si>
    <t>04.06.2019 10:05:12</t>
  </si>
  <si>
    <t>04.06.2019 10:05:14</t>
  </si>
  <si>
    <t>04.06.2019 10:05:15</t>
  </si>
  <si>
    <t>04.06.2019 10:05:16</t>
  </si>
  <si>
    <t>04.06.2019 10:05:18</t>
  </si>
  <si>
    <t>04.06.2019 10:05:19</t>
  </si>
  <si>
    <t>04.06.2019 10:05:21</t>
  </si>
  <si>
    <t>04.06.2019 10:05:27</t>
  </si>
  <si>
    <t>04.06.2019 10:05:28</t>
  </si>
  <si>
    <t>04.06.2019 10:05:30</t>
  </si>
  <si>
    <t>04.06.2019 10:05:51</t>
  </si>
  <si>
    <t>04.06.2019 10:05:52</t>
  </si>
  <si>
    <t>04.06.2019 10:05:54</t>
  </si>
  <si>
    <t>04.06.2019 10:05:55</t>
  </si>
  <si>
    <t>04.06.2019 10:06:13</t>
  </si>
  <si>
    <t>04.06.2019 10:06:15</t>
  </si>
  <si>
    <t>04.06.2019 10:06:16</t>
  </si>
  <si>
    <t>04.06.2019 10:06:17</t>
  </si>
  <si>
    <t>04.06.2019 10:06:18</t>
  </si>
  <si>
    <t>04.06.2019 10:06:48</t>
  </si>
  <si>
    <t>04.06.2019 10:06:49</t>
  </si>
  <si>
    <t>04.06.2019 10:06:51</t>
  </si>
  <si>
    <t>04.06.2019 10:06:52</t>
  </si>
  <si>
    <t>04.06.2019 10:06:53</t>
  </si>
  <si>
    <t>04.06.2019 10:06:55</t>
  </si>
  <si>
    <t>04.06.2019 10:06:56</t>
  </si>
  <si>
    <t>04.06.2019 10:06:58</t>
  </si>
  <si>
    <t>04.06.2019 10:06:59</t>
  </si>
  <si>
    <t>04.06.2019 10:07:07</t>
  </si>
  <si>
    <t>04.06.2019 10:07:08</t>
  </si>
  <si>
    <t>04.06.2019 10:07:10</t>
  </si>
  <si>
    <t>04.06.2019 10:07:11</t>
  </si>
  <si>
    <t>04.06.2019 10:07:12</t>
  </si>
  <si>
    <t>04.06.2019 10:07:14</t>
  </si>
  <si>
    <t>04.06.2019 10:07:15</t>
  </si>
  <si>
    <t>04.06.2019 10:07:26</t>
  </si>
  <si>
    <t>04.06.2019 10:07:27</t>
  </si>
  <si>
    <t>04.06.2019 10:07:29</t>
  </si>
  <si>
    <t>04.06.2019 10:07:56</t>
  </si>
  <si>
    <t>04.06.2019 10:07:57</t>
  </si>
  <si>
    <t>04.06.2019 10:07:58</t>
  </si>
  <si>
    <t>04.06.2019 10:08:00</t>
  </si>
  <si>
    <t>04.06.2019 10:08:01</t>
  </si>
  <si>
    <t>04.06.2019 10:08:05</t>
  </si>
  <si>
    <t>04.06.2019 10:08:12</t>
  </si>
  <si>
    <t>04.06.2019 10:08:14</t>
  </si>
  <si>
    <t>04.06.2019 10:08:15</t>
  </si>
  <si>
    <t>04.06.2019 10:08:18</t>
  </si>
  <si>
    <t>04.06.2019 10:08:25</t>
  </si>
  <si>
    <t>04.06.2019 10:08:27</t>
  </si>
  <si>
    <t>04.06.2019 10:08:28</t>
  </si>
  <si>
    <t>04.06.2019 10:08:30</t>
  </si>
  <si>
    <t>04.06.2019 10:09:01</t>
  </si>
  <si>
    <t>04.06.2019 10:09:03</t>
  </si>
  <si>
    <t>04.06.2019 10:09:06</t>
  </si>
  <si>
    <t>04.06.2019 10:09:12</t>
  </si>
  <si>
    <t>04.06.2019 10:09:13</t>
  </si>
  <si>
    <t>04.06.2019 10:09:15</t>
  </si>
  <si>
    <t>04.06.2019 10:09:18</t>
  </si>
  <si>
    <t>04.06.2019 10:09:19</t>
  </si>
  <si>
    <t>04.06.2019 10:09:22</t>
  </si>
  <si>
    <t>04.06.2019 10:09:24</t>
  </si>
  <si>
    <t>04.06.2019 10:09:30</t>
  </si>
  <si>
    <t>04.06.2019 10:09:40</t>
  </si>
  <si>
    <t>04.06.2019 10:09:42</t>
  </si>
  <si>
    <t>04.06.2019 10:09:45</t>
  </si>
  <si>
    <t>04.06.2019 10:09:46</t>
  </si>
  <si>
    <t>04.06.2019 10:09:49</t>
  </si>
  <si>
    <t>04.06.2019 10:09:51</t>
  </si>
  <si>
    <t>04.06.2019 10:09:52</t>
  </si>
  <si>
    <t>04.06.2019 10:09:53</t>
  </si>
  <si>
    <t>04.06.2019 10:09:56</t>
  </si>
  <si>
    <t>04.06.2019 10:09:57</t>
  </si>
  <si>
    <t>04.06.2019 10:09:58</t>
  </si>
  <si>
    <t>04.06.2019 10:10:00</t>
  </si>
  <si>
    <t>04.06.2019 10:10:01</t>
  </si>
  <si>
    <t>04.06.2019 10:10:02</t>
  </si>
  <si>
    <t>04.06.2019 10:10:21</t>
  </si>
  <si>
    <t>04.06.2019 10:10:23</t>
  </si>
  <si>
    <t>04.06.2019 10:10:24</t>
  </si>
  <si>
    <t>04.06.2019 10:10:25</t>
  </si>
  <si>
    <t>04.06.2019 10:10:27</t>
  </si>
  <si>
    <t>04.06.2019 10:10:29</t>
  </si>
  <si>
    <t>04.06.2019 10:11:10</t>
  </si>
  <si>
    <t>04.06.2019 10:11:11</t>
  </si>
  <si>
    <t>04.06.2019 10:11:13</t>
  </si>
  <si>
    <t>04.06.2019 10:11:14</t>
  </si>
  <si>
    <t>04.06.2019 10:11:17</t>
  </si>
  <si>
    <t>04.06.2019 10:11:18</t>
  </si>
  <si>
    <t>04.06.2019 10:11:20</t>
  </si>
  <si>
    <t>04.06.2019 10:11:21</t>
  </si>
  <si>
    <t>04.06.2019 10:11:23</t>
  </si>
  <si>
    <t>04.06.2019 10:12:17</t>
  </si>
  <si>
    <t>04.06.2019 10:12:18</t>
  </si>
  <si>
    <t>04.06.2019 10:12:21</t>
  </si>
  <si>
    <t>04.06.2019 10:12:23</t>
  </si>
  <si>
    <t>04.06.2019 10:12:32</t>
  </si>
  <si>
    <t>04.06.2019 10:12:35</t>
  </si>
  <si>
    <t>04.06.2019 10:12:38</t>
  </si>
  <si>
    <t>04.06.2019 10:12:41</t>
  </si>
  <si>
    <t>04.06.2019 10:12:42</t>
  </si>
  <si>
    <t>04.06.2019 10:12:51</t>
  </si>
  <si>
    <t>04.06.2019 10:12:54</t>
  </si>
  <si>
    <t>04.06.2019 10:14:09</t>
  </si>
  <si>
    <t>04.06.2019 10:14:14</t>
  </si>
  <si>
    <t>04.06.2019 10:14:15</t>
  </si>
  <si>
    <t>04.06.2019 10:14:17</t>
  </si>
  <si>
    <t>04.06.2019 10:14:18</t>
  </si>
  <si>
    <t>04.06.2019 10:14:23</t>
  </si>
  <si>
    <t>04.06.2019 10:14:24</t>
  </si>
  <si>
    <t>04.06.2019 10:14:26</t>
  </si>
  <si>
    <t>04.06.2019 10:14:27</t>
  </si>
  <si>
    <t>04.06.2019 10:15:27</t>
  </si>
  <si>
    <t>04.06.2019 10:15:29</t>
  </si>
  <si>
    <t>04.06.2019 10:15:30</t>
  </si>
  <si>
    <t>04.06.2019 10:15:31</t>
  </si>
  <si>
    <t>04.06.2019 10:15:32</t>
  </si>
  <si>
    <t>04.06.2019 10:15:34</t>
  </si>
  <si>
    <t>04.06.2019 10:15:41</t>
  </si>
  <si>
    <t>04.06.2019 10:16:06</t>
  </si>
  <si>
    <t>04.06.2019 10:16:42</t>
  </si>
  <si>
    <t>04.06.2019 10:16:44</t>
  </si>
  <si>
    <t>04.06.2019 10:16:45</t>
  </si>
  <si>
    <t>04.06.2019 10:16:48</t>
  </si>
  <si>
    <t>04.06.2019 10:16:50</t>
  </si>
  <si>
    <t>04.06.2019 10:16:51</t>
  </si>
  <si>
    <t>04.06.2019 10:16:56</t>
  </si>
  <si>
    <t>04.06.2019 10:16:57</t>
  </si>
  <si>
    <t>04.06.2019 10:16:59</t>
  </si>
  <si>
    <t>04.06.2019 10:17:00</t>
  </si>
  <si>
    <t>04.06.2019 10:17:57</t>
  </si>
  <si>
    <t>04.06.2019 10:17:59</t>
  </si>
  <si>
    <t>04.06.2019 10:18:00</t>
  </si>
  <si>
    <t>04.06.2019 10:18:02</t>
  </si>
  <si>
    <t>04.06.2019 10:18:05</t>
  </si>
  <si>
    <t>04.06.2019 10:18:06</t>
  </si>
  <si>
    <t>04.06.2019 10:18:08</t>
  </si>
  <si>
    <t>04.06.2019 10:19:24</t>
  </si>
  <si>
    <t>04.06.2019 10:19:27</t>
  </si>
  <si>
    <t>04.06.2019 10:19:29</t>
  </si>
  <si>
    <t>04.06.2019 10:19:32</t>
  </si>
  <si>
    <t>04.06.2019 10:19:33</t>
  </si>
  <si>
    <t>04.06.2019 10:19:35</t>
  </si>
  <si>
    <t>04.06.2019 10:20:18</t>
  </si>
  <si>
    <t>04.06.2019 10:20:20</t>
  </si>
  <si>
    <t>04.06.2019 10:20:29</t>
  </si>
  <si>
    <t>04.06.2019 10:20:30</t>
  </si>
  <si>
    <t>04.06.2019 10:20:31</t>
  </si>
  <si>
    <t>04.06.2019 10:20:33</t>
  </si>
  <si>
    <t>04.06.2019 10:20:34</t>
  </si>
  <si>
    <t>04.06.2019 10:21:13</t>
  </si>
  <si>
    <t>04.06.2019 10:21:14</t>
  </si>
  <si>
    <t>04.06.2019 10:21:16</t>
  </si>
  <si>
    <t>04.06.2019 10:21:17</t>
  </si>
  <si>
    <t>04.06.2019 10:21:19</t>
  </si>
  <si>
    <t>04.06.2019 10:21:22</t>
  </si>
  <si>
    <t>04.06.2019 10:21:23</t>
  </si>
  <si>
    <t>04.06.2019 10:21:25</t>
  </si>
  <si>
    <t>04.06.2019 10:21:34</t>
  </si>
  <si>
    <t>04.06.2019 10:21:35</t>
  </si>
  <si>
    <t>04.06.2019 10:21:37</t>
  </si>
  <si>
    <t>04.06.2019 10:21:38</t>
  </si>
  <si>
    <t>04.06.2019 10:21:44</t>
  </si>
  <si>
    <t>04.06.2019 10:21:46</t>
  </si>
  <si>
    <t>04.06.2019 10:21:48</t>
  </si>
  <si>
    <t>04.06.2019 10:21:51</t>
  </si>
  <si>
    <t>04.06.2019 10:22:11</t>
  </si>
  <si>
    <t>04.06.2019 10:22:12</t>
  </si>
  <si>
    <t>04.06.2019 10:22:14</t>
  </si>
  <si>
    <t>04.06.2019 10:22:15</t>
  </si>
  <si>
    <t>04.06.2019 10:22:18</t>
  </si>
  <si>
    <t>04.06.2019 10:22:19</t>
  </si>
  <si>
    <t>04.06.2019 10:22:21</t>
  </si>
  <si>
    <t>04.06.2019 10:22:22</t>
  </si>
  <si>
    <t>04.06.2019 10:22:24</t>
  </si>
  <si>
    <t>04.06.2019 10:22:25</t>
  </si>
  <si>
    <t>04.06.2019 10:22:58</t>
  </si>
  <si>
    <t>04.06.2019 10:23:00</t>
  </si>
  <si>
    <t>04.06.2019 10:23:01</t>
  </si>
  <si>
    <t>04.06.2019 10:23:03</t>
  </si>
  <si>
    <t>04.06.2019 10:23:06</t>
  </si>
  <si>
    <t>04.06.2019 10:23:07</t>
  </si>
  <si>
    <t>04.06.2019 10:23:09</t>
  </si>
  <si>
    <t>04.06.2019 10:23:10</t>
  </si>
  <si>
    <t>04.06.2019 10:23:57</t>
  </si>
  <si>
    <t>04.06.2019 10:23:58</t>
  </si>
  <si>
    <t>04.06.2019 10:24:00</t>
  </si>
  <si>
    <t>04.06.2019 10:24:01</t>
  </si>
  <si>
    <t>04.06.2019 10:24:03</t>
  </si>
  <si>
    <t>04.06.2019 10:24:04</t>
  </si>
  <si>
    <t>04.06.2019 10:24:08</t>
  </si>
  <si>
    <t>04.06.2019 10:24:10</t>
  </si>
  <si>
    <t>04.06.2019 10:24:17</t>
  </si>
  <si>
    <t>04.06.2019 10:24:19</t>
  </si>
  <si>
    <t>04.06.2019 10:24:20</t>
  </si>
  <si>
    <t>04.06.2019 10:24:22</t>
  </si>
  <si>
    <t>04.06.2019 10:24:23</t>
  </si>
  <si>
    <t>04.06.2019 10:24:25</t>
  </si>
  <si>
    <t>04.06.2019 10:24:59</t>
  </si>
  <si>
    <t>04.06.2019 10:25:01</t>
  </si>
  <si>
    <t>04.06.2019 10:25:02</t>
  </si>
  <si>
    <t>04.06.2019 10:25:04</t>
  </si>
  <si>
    <t>04.06.2019 10:25:05</t>
  </si>
  <si>
    <t>04.06.2019 10:25:14</t>
  </si>
  <si>
    <t>04.06.2019 10:25:16</t>
  </si>
  <si>
    <t>04.06.2019 10:25:17</t>
  </si>
  <si>
    <t>04.06.2019 10:25:18</t>
  </si>
  <si>
    <t>04.06.2019 10:25:19</t>
  </si>
  <si>
    <t>04.06.2019 10:25:21</t>
  </si>
  <si>
    <t>04.06.2019 10:25:22</t>
  </si>
  <si>
    <t>04.06.2019 10:25:24</t>
  </si>
  <si>
    <t>04.06.2019 10:25:25</t>
  </si>
  <si>
    <t>04.06.2019 10:26:03</t>
  </si>
  <si>
    <t>04.06.2019 10:26:04</t>
  </si>
  <si>
    <t>04.06.2019 10:26:15</t>
  </si>
  <si>
    <t>04.06.2019 10:26:21</t>
  </si>
  <si>
    <t>04.06.2019 10:26:22</t>
  </si>
  <si>
    <t>04.06.2019 10:26:24</t>
  </si>
  <si>
    <t>04.06.2019 10:26:25</t>
  </si>
  <si>
    <t>04.06.2019 10:26:27</t>
  </si>
  <si>
    <t>04.06.2019 10:26:28</t>
  </si>
  <si>
    <t>04.06.2019 10:26:30</t>
  </si>
  <si>
    <t>04.06.2019 10:26:31</t>
  </si>
  <si>
    <t>04.06.2019 10:26:33</t>
  </si>
  <si>
    <t>04.06.2019 10:26:34</t>
  </si>
  <si>
    <t>04.06.2019 10:26:37</t>
  </si>
  <si>
    <t>04.06.2019 10:26:39</t>
  </si>
  <si>
    <t>04.06.2019 10:26:40</t>
  </si>
  <si>
    <t>04.06.2019 10:26:41</t>
  </si>
  <si>
    <t>04.06.2019 10:26:43</t>
  </si>
  <si>
    <t>04.06.2019 10:26:44</t>
  </si>
  <si>
    <t>04.06.2019 10:26:53</t>
  </si>
  <si>
    <t>04.06.2019 10:26:54</t>
  </si>
  <si>
    <t>04.06.2019 10:26:56</t>
  </si>
  <si>
    <t>04.06.2019 10:26:57</t>
  </si>
  <si>
    <t>04.06.2019 10:26:59</t>
  </si>
  <si>
    <t>04.06.2019 10:27:11</t>
  </si>
  <si>
    <t>04.06.2019 10:27:14</t>
  </si>
  <si>
    <t>04.06.2019 10:27:15</t>
  </si>
  <si>
    <t>04.06.2019 10:27:17</t>
  </si>
  <si>
    <t>04.06.2019 10:27:29</t>
  </si>
  <si>
    <t>04.06.2019 10:27:30</t>
  </si>
  <si>
    <t>04.06.2019 10:27:32</t>
  </si>
  <si>
    <t>04.06.2019 10:27:33</t>
  </si>
  <si>
    <t>04.06.2019 10:27:43</t>
  </si>
  <si>
    <t>04.06.2019 10:27:45</t>
  </si>
  <si>
    <t>04.06.2019 10:27:46</t>
  </si>
  <si>
    <t>04.06.2019 10:27:48</t>
  </si>
  <si>
    <t>04.06.2019 10:27:49</t>
  </si>
  <si>
    <t>04.06.2019 10:28:07</t>
  </si>
  <si>
    <t>04.06.2019 10:28:09</t>
  </si>
  <si>
    <t>04.06.2019 10:28:10</t>
  </si>
  <si>
    <t>04.06.2019 10:28:12</t>
  </si>
  <si>
    <t>04.06.2019 10:28:13</t>
  </si>
  <si>
    <t>04.06.2019 10:28:15</t>
  </si>
  <si>
    <t>04.06.2019 10:28:16</t>
  </si>
  <si>
    <t>04.06.2019 10:29:31</t>
  </si>
  <si>
    <t>04.06.2019 10:29:33</t>
  </si>
  <si>
    <t>04.06.2019 10:29:34</t>
  </si>
  <si>
    <t>04.06.2019 10:29:36</t>
  </si>
  <si>
    <t>04.06.2019 10:29:37</t>
  </si>
  <si>
    <t>04.06.2019 10:29:39</t>
  </si>
  <si>
    <t>04.06.2019 10:29:42</t>
  </si>
  <si>
    <t>04.06.2019 10:29:43</t>
  </si>
  <si>
    <t>04.06.2019 10:29:45</t>
  </si>
  <si>
    <t>04.06.2019 10:29:46</t>
  </si>
  <si>
    <t>04.06.2019 10:29:48</t>
  </si>
  <si>
    <t>04.06.2019 10:30:06</t>
  </si>
  <si>
    <t>04.06.2019 10:30:25</t>
  </si>
  <si>
    <t>04.06.2019 10:30:28</t>
  </si>
  <si>
    <t>04.06.2019 10:30:34</t>
  </si>
  <si>
    <t>04.06.2019 10:30:36</t>
  </si>
  <si>
    <t>04.06.2019 10:30:37</t>
  </si>
  <si>
    <t>04.06.2019 10:30:41</t>
  </si>
  <si>
    <t>04.06.2019 10:30:43</t>
  </si>
  <si>
    <t>04.06.2019 10:30:44</t>
  </si>
  <si>
    <t>04.06.2019 10:30:46</t>
  </si>
  <si>
    <t>04.06.2019 10:30:49</t>
  </si>
  <si>
    <t>04.06.2019 10:30:50</t>
  </si>
  <si>
    <t>04.06.2019 10:31:02</t>
  </si>
  <si>
    <t>04.06.2019 10:31:04</t>
  </si>
  <si>
    <t>04.06.2019 10:31:05</t>
  </si>
  <si>
    <t>04.06.2019 10:31:07</t>
  </si>
  <si>
    <t>04.06.2019 10:31:46</t>
  </si>
  <si>
    <t>04.06.2019 10:31:47</t>
  </si>
  <si>
    <t>04.06.2019 10:31:48</t>
  </si>
  <si>
    <t>04.06.2019 10:31:57</t>
  </si>
  <si>
    <t>04.06.2019 10:31:58</t>
  </si>
  <si>
    <t>04.06.2019 10:32:00</t>
  </si>
  <si>
    <t>04.06.2019 10:32:01</t>
  </si>
  <si>
    <t>04.06.2019 10:32:02</t>
  </si>
  <si>
    <t>04.06.2019 10:32:27</t>
  </si>
  <si>
    <t>04.06.2019 10:32:29</t>
  </si>
  <si>
    <t>04.06.2019 10:32:30</t>
  </si>
  <si>
    <t>04.06.2019 10:32:33</t>
  </si>
  <si>
    <t>04.06.2019 10:32:35</t>
  </si>
  <si>
    <t>04.06.2019 10:32:36</t>
  </si>
  <si>
    <t>04.06.2019 10:32:38</t>
  </si>
  <si>
    <t>04.06.2019 10:32:39</t>
  </si>
  <si>
    <t>04.06.2019 10:32:41</t>
  </si>
  <si>
    <t>04.06.2019 10:32:42</t>
  </si>
  <si>
    <t>04.06.2019 10:32:44</t>
  </si>
  <si>
    <t>04.06.2019 10:32:48</t>
  </si>
  <si>
    <t>04.06.2019 10:32:50</t>
  </si>
  <si>
    <t>04.06.2019 10:32:51</t>
  </si>
  <si>
    <t>04.06.2019 10:32:53</t>
  </si>
  <si>
    <t>04.06.2019 10:32:54</t>
  </si>
  <si>
    <t>04.06.2019 10:32:56</t>
  </si>
  <si>
    <t>04.06.2019 10:33:36</t>
  </si>
  <si>
    <t>04.06.2019 10:33:38</t>
  </si>
  <si>
    <t>04.06.2019 10:33:39</t>
  </si>
  <si>
    <t>04.06.2019 10:33:41</t>
  </si>
  <si>
    <t>04.06.2019 10:33:42</t>
  </si>
  <si>
    <t>04.06.2019 10:33:44</t>
  </si>
  <si>
    <t>04.06.2019 10:33:45</t>
  </si>
  <si>
    <t>04.06.2019 10:33:56</t>
  </si>
  <si>
    <t>04.06.2019 10:33:57</t>
  </si>
  <si>
    <t>04.06.2019 10:33:59</t>
  </si>
  <si>
    <t>04.06.2019 10:34:01</t>
  </si>
  <si>
    <t>04.06.2019 10:34:03</t>
  </si>
  <si>
    <t>04.06.2019 10:34:04</t>
  </si>
  <si>
    <t>04.06.2019 10:34:15</t>
  </si>
  <si>
    <t>04.06.2019 10:34:21</t>
  </si>
  <si>
    <t>04.06.2019 10:34:42</t>
  </si>
  <si>
    <t>04.06.2019 10:34:43</t>
  </si>
  <si>
    <t>04.06.2019 10:34:44</t>
  </si>
  <si>
    <t>04.06.2019 10:34:46</t>
  </si>
  <si>
    <t>04.06.2019 10:34:48</t>
  </si>
  <si>
    <t>04.06.2019 10:34:50</t>
  </si>
  <si>
    <t>04.06.2019 10:34:51</t>
  </si>
  <si>
    <t>04.06.2019 10:34:53</t>
  </si>
  <si>
    <t>04.06.2019 10:34:54</t>
  </si>
  <si>
    <t>04.06.2019 10:34:59</t>
  </si>
  <si>
    <t>04.06.2019 10:35:00</t>
  </si>
  <si>
    <t>04.06.2019 10:35:05</t>
  </si>
  <si>
    <t>04.06.2019 10:35:06</t>
  </si>
  <si>
    <t>04.06.2019 10:35:08</t>
  </si>
  <si>
    <t>04.06.2019 10:35:09</t>
  </si>
  <si>
    <t>04.06.2019 10:35:10</t>
  </si>
  <si>
    <t>04.06.2019 10:35:16</t>
  </si>
  <si>
    <t>04.06.2019 10:35:17</t>
  </si>
  <si>
    <t>04.06.2019 10:35:19</t>
  </si>
  <si>
    <t>04.06.2019 10:35:20</t>
  </si>
  <si>
    <t>04.06.2019 10:35:21</t>
  </si>
  <si>
    <t>04.06.2019 10:35:22</t>
  </si>
  <si>
    <t>04.06.2019 10:35:43</t>
  </si>
  <si>
    <t>04.06.2019 10:35:45</t>
  </si>
  <si>
    <t>04.06.2019 10:35:48</t>
  </si>
  <si>
    <t>04.06.2019 10:35:51</t>
  </si>
  <si>
    <t>04.06.2019 10:35:52</t>
  </si>
  <si>
    <t>04.06.2019 10:35:55</t>
  </si>
  <si>
    <t>04.06.2019 10:35:57</t>
  </si>
  <si>
    <t>04.06.2019 10:35:58</t>
  </si>
  <si>
    <t>04.06.2019 10:36:00</t>
  </si>
  <si>
    <t>04.06.2019 10:36:21</t>
  </si>
  <si>
    <t>04.06.2019 10:36:28</t>
  </si>
  <si>
    <t>04.06.2019 10:36:30</t>
  </si>
  <si>
    <t>04.06.2019 10:36:31</t>
  </si>
  <si>
    <t>04.06.2019 10:36:33</t>
  </si>
  <si>
    <t>04.06.2019 10:37:10</t>
  </si>
  <si>
    <t>04.06.2019 10:37:12</t>
  </si>
  <si>
    <t>04.06.2019 10:37:13</t>
  </si>
  <si>
    <t>04.06.2019 10:37:14</t>
  </si>
  <si>
    <t>04.06.2019 10:37:15</t>
  </si>
  <si>
    <t>04.06.2019 10:37:29</t>
  </si>
  <si>
    <t>04.06.2019 10:37:30</t>
  </si>
  <si>
    <t>04.06.2019 10:37:31</t>
  </si>
  <si>
    <t>04.06.2019 10:37:33</t>
  </si>
  <si>
    <t>04.06.2019 10:37:34</t>
  </si>
  <si>
    <t>04.06.2019 10:37:40</t>
  </si>
  <si>
    <t>04.06.2019 10:37:41</t>
  </si>
  <si>
    <t>04.06.2019 10:37:43</t>
  </si>
  <si>
    <t>04.06.2019 10:38:05</t>
  </si>
  <si>
    <t>04.06.2019 10:38:06</t>
  </si>
  <si>
    <t>04.06.2019 10:38:08</t>
  </si>
  <si>
    <t>04.06.2019 10:38:10</t>
  </si>
  <si>
    <t>04.06.2019 10:38:12</t>
  </si>
  <si>
    <t>04.06.2019 10:38:13</t>
  </si>
  <si>
    <t>04.06.2019 10:38:15</t>
  </si>
  <si>
    <t>04.06.2019 10:38:16</t>
  </si>
  <si>
    <t>04.06.2019 10:38:18</t>
  </si>
  <si>
    <t>04.06.2019 10:38:28</t>
  </si>
  <si>
    <t>04.06.2019 10:38:30</t>
  </si>
  <si>
    <t>04.06.2019 10:38:31</t>
  </si>
  <si>
    <t>04.06.2019 10:38:32</t>
  </si>
  <si>
    <t>04.06.2019 10:38:34</t>
  </si>
  <si>
    <t>04.06.2019 10:38:35</t>
  </si>
  <si>
    <t>04.06.2019 10:38:36</t>
  </si>
  <si>
    <t>04.06.2019 10:38:42</t>
  </si>
  <si>
    <t>04.06.2019 10:38:43</t>
  </si>
  <si>
    <t>04.06.2019 10:38:45</t>
  </si>
  <si>
    <t>04.06.2019 10:38:46</t>
  </si>
  <si>
    <t>04.06.2019 10:38:48</t>
  </si>
  <si>
    <t>04.06.2019 10:38:52</t>
  </si>
  <si>
    <t>04.06.2019 10:38:55</t>
  </si>
  <si>
    <t>04.06.2019 10:38:57</t>
  </si>
  <si>
    <t>04.06.2019 10:38:58</t>
  </si>
  <si>
    <t>04.06.2019 10:39:00</t>
  </si>
  <si>
    <t>04.06.2019 10:39:45</t>
  </si>
  <si>
    <t>04.06.2019 10:39:46</t>
  </si>
  <si>
    <t>04.06.2019 10:39:48</t>
  </si>
  <si>
    <t>04.06.2019 10:39:49</t>
  </si>
  <si>
    <t>04.06.2019 10:39:55</t>
  </si>
  <si>
    <t>04.06.2019 10:39:57</t>
  </si>
  <si>
    <t>04.06.2019 10:39:58</t>
  </si>
  <si>
    <t>04.06.2019 10:40:00</t>
  </si>
  <si>
    <t>04.06.2019 10:40:01</t>
  </si>
  <si>
    <t>04.06.2019 10:40:04</t>
  </si>
  <si>
    <t>04.06.2019 10:40:06</t>
  </si>
  <si>
    <t>04.06.2019 10:40:07</t>
  </si>
  <si>
    <t>04.06.2019 10:40:09</t>
  </si>
  <si>
    <t>04.06.2019 10:40:10</t>
  </si>
  <si>
    <t>04.06.2019 10:40:22</t>
  </si>
  <si>
    <t>04.06.2019 10:40:24</t>
  </si>
  <si>
    <t>04.06.2019 10:40:25</t>
  </si>
  <si>
    <t>04.06.2019 10:40:26</t>
  </si>
  <si>
    <t>04.06.2019 10:40:28</t>
  </si>
  <si>
    <t>04.06.2019 10:40:29</t>
  </si>
  <si>
    <t>04.06.2019 10:40:36</t>
  </si>
  <si>
    <t>04.06.2019 10:40:59</t>
  </si>
  <si>
    <t>04.06.2019 10:41:03</t>
  </si>
  <si>
    <t>04.06.2019 10:41:05</t>
  </si>
  <si>
    <t>04.06.2019 10:41:06</t>
  </si>
  <si>
    <t>04.06.2019 10:41:08</t>
  </si>
  <si>
    <t>04.06.2019 10:41:09</t>
  </si>
  <si>
    <t>04.06.2019 10:41:41</t>
  </si>
  <si>
    <t>04.06.2019 10:41:42</t>
  </si>
  <si>
    <t>04.06.2019 10:41:43</t>
  </si>
  <si>
    <t>04.06.2019 10:41:45</t>
  </si>
  <si>
    <t>04.06.2019 10:41:46</t>
  </si>
  <si>
    <t>04.06.2019 10:41:49</t>
  </si>
  <si>
    <t>04.06.2019 10:41:58</t>
  </si>
  <si>
    <t>04.06.2019 10:41:59</t>
  </si>
  <si>
    <t>04.06.2019 10:42:01</t>
  </si>
  <si>
    <t>04.06.2019 10:42:02</t>
  </si>
  <si>
    <t>04.06.2019 10:42:04</t>
  </si>
  <si>
    <t>04.06.2019 10:42:05</t>
  </si>
  <si>
    <t>04.06.2019 10:42:07</t>
  </si>
  <si>
    <t>04.06.2019 10:42:10</t>
  </si>
  <si>
    <t>04.06.2019 10:42:11</t>
  </si>
  <si>
    <t>04.06.2019 10:42:13</t>
  </si>
  <si>
    <t>04.06.2019 10:42:14</t>
  </si>
  <si>
    <t>04.06.2019 10:42:16</t>
  </si>
  <si>
    <t>04.06.2019 10:42:17</t>
  </si>
  <si>
    <t>04.06.2019 10:42:19</t>
  </si>
  <si>
    <t>04.06.2019 10:42:41</t>
  </si>
  <si>
    <t>04.06.2019 10:42:43</t>
  </si>
  <si>
    <t>04.06.2019 10:42:46</t>
  </si>
  <si>
    <t>04.06.2019 10:42:47</t>
  </si>
  <si>
    <t>04.06.2019 10:42:49</t>
  </si>
  <si>
    <t>04.06.2019 10:42:50</t>
  </si>
  <si>
    <t>04.06.2019 10:42:51</t>
  </si>
  <si>
    <t>04.06.2019 10:42:52</t>
  </si>
  <si>
    <t>04.06.2019 10:42:57</t>
  </si>
  <si>
    <t>04.06.2019 10:42:58</t>
  </si>
  <si>
    <t>04.06.2019 10:43:00</t>
  </si>
  <si>
    <t>04.06.2019 10:43:01</t>
  </si>
  <si>
    <t>04.06.2019 10:43:03</t>
  </si>
  <si>
    <t>04.06.2019 10:43:04</t>
  </si>
  <si>
    <t>04.06.2019 10:43:06</t>
  </si>
  <si>
    <t>04.06.2019 10:43:07</t>
  </si>
  <si>
    <t>04.06.2019 10:43:18</t>
  </si>
  <si>
    <t>04.06.2019 10:43:19</t>
  </si>
  <si>
    <t>04.06.2019 10:43:20</t>
  </si>
  <si>
    <t>04.06.2019 10:43:22</t>
  </si>
  <si>
    <t>04.06.2019 10:43:23</t>
  </si>
  <si>
    <t>04.06.2019 10:43:24</t>
  </si>
  <si>
    <t>04.06.2019 10:43:25</t>
  </si>
  <si>
    <t>04.06.2019 10:43:27</t>
  </si>
  <si>
    <t>04.06.2019 10:43:53</t>
  </si>
  <si>
    <t>04.06.2019 10:43:55</t>
  </si>
  <si>
    <t>04.06.2019 10:43:56</t>
  </si>
  <si>
    <t>04.06.2019 10:43:58</t>
  </si>
  <si>
    <t>04.06.2019 10:44:08</t>
  </si>
  <si>
    <t>04.06.2019 10:44:10</t>
  </si>
  <si>
    <t>04.06.2019 10:44:11</t>
  </si>
  <si>
    <t>04.06.2019 10:45:16</t>
  </si>
  <si>
    <t>04.06.2019 10:45:17</t>
  </si>
  <si>
    <t>04.06.2019 10:45:19</t>
  </si>
  <si>
    <t>04.06.2019 10:45:20</t>
  </si>
  <si>
    <t>04.06.2019 10:45:22</t>
  </si>
  <si>
    <t>04.06.2019 10:45:25</t>
  </si>
  <si>
    <t>04.06.2019 10:45:43</t>
  </si>
  <si>
    <t>04.06.2019 10:45:44</t>
  </si>
  <si>
    <t>04.06.2019 10:45:46</t>
  </si>
  <si>
    <t>04.06.2019 10:45:47</t>
  </si>
  <si>
    <t>04.06.2019 10:45:49</t>
  </si>
  <si>
    <t>04.06.2019 10:46:11</t>
  </si>
  <si>
    <t>04.06.2019 10:46:13</t>
  </si>
  <si>
    <t>04.06.2019 10:46:31</t>
  </si>
  <si>
    <t>04.06.2019 10:46:32</t>
  </si>
  <si>
    <t>04.06.2019 10:46:34</t>
  </si>
  <si>
    <t>04.06.2019 10:46:35</t>
  </si>
  <si>
    <t>04.06.2019 10:46:46</t>
  </si>
  <si>
    <t>04.06.2019 10:46:52</t>
  </si>
  <si>
    <t>04.06.2019 10:46:53</t>
  </si>
  <si>
    <t>04.06.2019 10:46:55</t>
  </si>
  <si>
    <t>04.06.2019 10:46:56</t>
  </si>
  <si>
    <t>04.06.2019 10:47:05</t>
  </si>
  <si>
    <t>04.06.2019 10:47:07</t>
  </si>
  <si>
    <t>04.06.2019 10:47:08</t>
  </si>
  <si>
    <t>04.06.2019 10:47:10</t>
  </si>
  <si>
    <t>04.06.2019 10:47:17</t>
  </si>
  <si>
    <t>04.06.2019 10:47:19</t>
  </si>
  <si>
    <t>04.06.2019 10:47:20</t>
  </si>
  <si>
    <t>04.06.2019 10:47:21</t>
  </si>
  <si>
    <t>04.06.2019 10:47:22</t>
  </si>
  <si>
    <t>04.06.2019 10:47:24</t>
  </si>
  <si>
    <t>04.06.2019 10:47:25</t>
  </si>
  <si>
    <t>04.06.2019 10:47:29</t>
  </si>
  <si>
    <t>04.06.2019 10:47:31</t>
  </si>
  <si>
    <t>04.06.2019 10:47:32</t>
  </si>
  <si>
    <t>04.06.2019 10:47:34</t>
  </si>
  <si>
    <t>04.06.2019 10:48:08</t>
  </si>
  <si>
    <t>04.06.2019 10:48:10</t>
  </si>
  <si>
    <t>04.06.2019 10:48:11</t>
  </si>
  <si>
    <t>04.06.2019 10:48:12</t>
  </si>
  <si>
    <t>04.06.2019 10:48:13</t>
  </si>
  <si>
    <t>04.06.2019 10:48:15</t>
  </si>
  <si>
    <t>04.06.2019 10:48:22</t>
  </si>
  <si>
    <t>04.06.2019 10:48:23</t>
  </si>
  <si>
    <t>04.06.2019 10:48:25</t>
  </si>
  <si>
    <t>04.06.2019 10:48:26</t>
  </si>
  <si>
    <t>04.06.2019 10:49:05</t>
  </si>
  <si>
    <t>04.06.2019 10:49:08</t>
  </si>
  <si>
    <t>04.06.2019 10:49:10</t>
  </si>
  <si>
    <t>04.06.2019 10:49:11</t>
  </si>
  <si>
    <t>04.06.2019 10:49:13</t>
  </si>
  <si>
    <t>04.06.2019 10:49:19</t>
  </si>
  <si>
    <t>04.06.2019 10:49:20</t>
  </si>
  <si>
    <t>04.06.2019 10:49:22</t>
  </si>
  <si>
    <t>04.06.2019 10:49:23</t>
  </si>
  <si>
    <t>04.06.2019 10:50:08</t>
  </si>
  <si>
    <t>04.06.2019 10:50:10</t>
  </si>
  <si>
    <t>04.06.2019 10:50:11</t>
  </si>
  <si>
    <t>04.06.2019 10:50:13</t>
  </si>
  <si>
    <t>04.06.2019 10:50:23</t>
  </si>
  <si>
    <t>04.06.2019 10:50:25</t>
  </si>
  <si>
    <t>04.06.2019 10:50:26</t>
  </si>
  <si>
    <t>04.06.2019 10:50:28</t>
  </si>
  <si>
    <t>04.06.2019 10:50:34</t>
  </si>
  <si>
    <t>04.06.2019 10:50:35</t>
  </si>
  <si>
    <t>04.06.2019 10:50:37</t>
  </si>
  <si>
    <t>04.06.2019 10:50:38</t>
  </si>
  <si>
    <t>04.06.2019 10:50:40</t>
  </si>
  <si>
    <t>04.06.2019 10:50:41</t>
  </si>
  <si>
    <t>04.06.2019 10:51:17</t>
  </si>
  <si>
    <t>04.06.2019 10:51:19</t>
  </si>
  <si>
    <t>04.06.2019 10:51:20</t>
  </si>
  <si>
    <t>04.06.2019 10:51:22</t>
  </si>
  <si>
    <t>04.06.2019 10:51:23</t>
  </si>
  <si>
    <t>04.06.2019 10:51:26</t>
  </si>
  <si>
    <t>04.06.2019 10:51:28</t>
  </si>
  <si>
    <t>04.06.2019 10:51:29</t>
  </si>
  <si>
    <t>04.06.2019 10:51:43</t>
  </si>
  <si>
    <t>04.06.2019 10:52:01</t>
  </si>
  <si>
    <t>04.06.2019 10:52:05</t>
  </si>
  <si>
    <t>04.06.2019 10:52:07</t>
  </si>
  <si>
    <t>04.06.2019 10:52:08</t>
  </si>
  <si>
    <t>04.06.2019 10:52:10</t>
  </si>
  <si>
    <t>04.06.2019 10:52:11</t>
  </si>
  <si>
    <t>04.06.2019 10:52:13</t>
  </si>
  <si>
    <t>04.06.2019 10:52:14</t>
  </si>
  <si>
    <t>04.06.2019 10:52:16</t>
  </si>
  <si>
    <t>04.06.2019 10:52:17</t>
  </si>
  <si>
    <t>04.06.2019 10:52:19</t>
  </si>
  <si>
    <t>04.06.2019 10:52:30</t>
  </si>
  <si>
    <t>04.06.2019 10:52:32</t>
  </si>
  <si>
    <t>04.06.2019 10:53:07</t>
  </si>
  <si>
    <t>04.06.2019 10:53:09</t>
  </si>
  <si>
    <t>04.06.2019 10:53:10</t>
  </si>
  <si>
    <t>04.06.2019 10:53:11</t>
  </si>
  <si>
    <t>04.06.2019 10:53:13</t>
  </si>
  <si>
    <t>04.06.2019 10:53:14</t>
  </si>
  <si>
    <t>04.06.2019 10:53:16</t>
  </si>
  <si>
    <t>04.06.2019 10:53:17</t>
  </si>
  <si>
    <t>04.06.2019 10:53:25</t>
  </si>
  <si>
    <t>04.06.2019 10:53:26</t>
  </si>
  <si>
    <t>04.06.2019 10:53:28</t>
  </si>
  <si>
    <t>04.06.2019 10:53:29</t>
  </si>
  <si>
    <t>04.06.2019 10:53:31</t>
  </si>
  <si>
    <t>04.06.2019 10:53:32</t>
  </si>
  <si>
    <t>04.06.2019 10:53:34</t>
  </si>
  <si>
    <t>04.06.2019 10:53:35</t>
  </si>
  <si>
    <t>04.06.2019 10:53:37</t>
  </si>
  <si>
    <t>04.06.2019 10:53:38</t>
  </si>
  <si>
    <t>04.06.2019 10:53:47</t>
  </si>
  <si>
    <t>04.06.2019 10:53:49</t>
  </si>
  <si>
    <t>04.06.2019 10:53:50</t>
  </si>
  <si>
    <t>04.06.2019 10:53:51</t>
  </si>
  <si>
    <t>04.06.2019 10:53:52</t>
  </si>
  <si>
    <t>04.06.2019 10:53:54</t>
  </si>
  <si>
    <t>04.06.2019 10:53:56</t>
  </si>
  <si>
    <t>04.06.2019 10:53:58</t>
  </si>
  <si>
    <t>04.06.2019 10:53:59</t>
  </si>
  <si>
    <t>04.06.2019 10:54:00</t>
  </si>
  <si>
    <t>04.06.2019 10:54:02</t>
  </si>
  <si>
    <t>04.06.2019 10:54:04</t>
  </si>
  <si>
    <t>04.06.2019 10:54:06</t>
  </si>
  <si>
    <t>04.06.2019 10:54:09</t>
  </si>
  <si>
    <t>04.06.2019 10:54:10</t>
  </si>
  <si>
    <t>04.06.2019 10:54:12</t>
  </si>
  <si>
    <t>04.06.2019 10:54:13</t>
  </si>
  <si>
    <t>04.06.2019 10:54:15</t>
  </si>
  <si>
    <t>04.06.2019 10:54:16</t>
  </si>
  <si>
    <t>04.06.2019 10:54:22</t>
  </si>
  <si>
    <t>04.06.2019 10:54:24</t>
  </si>
  <si>
    <t>04.06.2019 10:54:25</t>
  </si>
  <si>
    <t>04.06.2019 10:54:27</t>
  </si>
  <si>
    <t>04.06.2019 10:54:28</t>
  </si>
  <si>
    <t>04.06.2019 10:54:29</t>
  </si>
  <si>
    <t>04.06.2019 10:54:31</t>
  </si>
  <si>
    <t>04.06.2019 10:54:32</t>
  </si>
  <si>
    <t>04.06.2019 10:54:33</t>
  </si>
  <si>
    <t>04.06.2019 10:54:36</t>
  </si>
  <si>
    <t>04.06.2019 10:54:37</t>
  </si>
  <si>
    <t>04.06.2019 10:54:39</t>
  </si>
  <si>
    <t>04.06.2019 10:54:54</t>
  </si>
  <si>
    <t>04.06.2019 10:54:55</t>
  </si>
  <si>
    <t>04.06.2019 10:55:00</t>
  </si>
  <si>
    <t>04.06.2019 10:55:01</t>
  </si>
  <si>
    <t>04.06.2019 10:55:03</t>
  </si>
  <si>
    <t>04.06.2019 10:55:04</t>
  </si>
  <si>
    <t>04.06.2019 10:55:06</t>
  </si>
  <si>
    <t>04.06.2019 10:55:39</t>
  </si>
  <si>
    <t>04.06.2019 10:55:40</t>
  </si>
  <si>
    <t>04.06.2019 10:55:42</t>
  </si>
  <si>
    <t>04.06.2019 10:55:45</t>
  </si>
  <si>
    <t>04.06.2019 10:55:46</t>
  </si>
  <si>
    <t>04.06.2019 10:55:48</t>
  </si>
  <si>
    <t>04.06.2019 10:55:49</t>
  </si>
  <si>
    <t>04.06.2019 10:56:18</t>
  </si>
  <si>
    <t>04.06.2019 10:56:19</t>
  </si>
  <si>
    <t>04.06.2019 10:56:21</t>
  </si>
  <si>
    <t>04.06.2019 10:56:43</t>
  </si>
  <si>
    <t>04.06.2019 10:56:45</t>
  </si>
  <si>
    <t>04.06.2019 10:56:46</t>
  </si>
  <si>
    <t>04.06.2019 10:56:48</t>
  </si>
  <si>
    <t>04.06.2019 10:56:57</t>
  </si>
  <si>
    <t>04.06.2019 10:56:58</t>
  </si>
  <si>
    <t>04.06.2019 10:57:00</t>
  </si>
  <si>
    <t>04.06.2019 10:57:04</t>
  </si>
  <si>
    <t>04.06.2019 10:57:06</t>
  </si>
  <si>
    <t>04.06.2019 10:57:07</t>
  </si>
  <si>
    <t>04.06.2019 10:57:10</t>
  </si>
  <si>
    <t>04.06.2019 10:57:40</t>
  </si>
  <si>
    <t>04.06.2019 10:57:42</t>
  </si>
  <si>
    <t>04.06.2019 10:58:01</t>
  </si>
  <si>
    <t>04.06.2019 10:58:03</t>
  </si>
  <si>
    <t>04.06.2019 10:58:04</t>
  </si>
  <si>
    <t>04.06.2019 10:58:05</t>
  </si>
  <si>
    <t>04.06.2019 10:58:39</t>
  </si>
  <si>
    <t>04.06.2019 10:58:41</t>
  </si>
  <si>
    <t>04.06.2019 10:58:42</t>
  </si>
  <si>
    <t>04.06.2019 10:58:56</t>
  </si>
  <si>
    <t>04.06.2019 10:58:57</t>
  </si>
  <si>
    <t>04.06.2019 10:58:59</t>
  </si>
  <si>
    <t>04.06.2019 10:59:08</t>
  </si>
  <si>
    <t>04.06.2019 10:59:32</t>
  </si>
  <si>
    <t>04.06.2019 10:59:33</t>
  </si>
  <si>
    <t>04.06.2019 10:59:35</t>
  </si>
  <si>
    <t>04.06.2019 10:59:51</t>
  </si>
  <si>
    <t>04.06.2019 10:59:54</t>
  </si>
  <si>
    <t>04.06.2019 10:59:56</t>
  </si>
  <si>
    <t>04.06.2019 10:59:57</t>
  </si>
  <si>
    <t>04.06.2019 11:00:00</t>
  </si>
  <si>
    <t>04.06.2019 11:00:02</t>
  </si>
  <si>
    <t>04.06.2019 11:00:15</t>
  </si>
  <si>
    <t>04.06.2019 11:00:17</t>
  </si>
  <si>
    <t>04.06.2019 11:00:18</t>
  </si>
  <si>
    <t>04.06.2019 11:00:20</t>
  </si>
  <si>
    <t>04.06.2019 11:00:38</t>
  </si>
  <si>
    <t>04.06.2019 11:00:39</t>
  </si>
  <si>
    <t>04.06.2019 11:00:41</t>
  </si>
  <si>
    <t>04.06.2019 11:00:42</t>
  </si>
  <si>
    <t>04.06.2019 11:00:50</t>
  </si>
  <si>
    <t>04.06.2019 11:00:51</t>
  </si>
  <si>
    <t>04.06.2019 11:00:56</t>
  </si>
  <si>
    <t>04.06.2019 11:00:57</t>
  </si>
  <si>
    <t>04.06.2019 11:00:59</t>
  </si>
  <si>
    <t>04.06.2019 11:01:00</t>
  </si>
  <si>
    <t>04.06.2019 11:01:03</t>
  </si>
  <si>
    <t>04.06.2019 11:01:12</t>
  </si>
  <si>
    <t>04.06.2019 11:01:14</t>
  </si>
  <si>
    <t>04.06.2019 11:01:15</t>
  </si>
  <si>
    <t>04.06.2019 11:01:24</t>
  </si>
  <si>
    <t>04.06.2019 11:01:26</t>
  </si>
  <si>
    <t>04.06.2019 11:01:27</t>
  </si>
  <si>
    <t>04.06.2019 11:01:30</t>
  </si>
  <si>
    <t>04.06.2019 11:01:43</t>
  </si>
  <si>
    <t>04.06.2019 11:01:45</t>
  </si>
  <si>
    <t>04.06.2019 11:01:46</t>
  </si>
  <si>
    <t>04.06.2019 11:01:50</t>
  </si>
  <si>
    <t>04.06.2019 11:01:52</t>
  </si>
  <si>
    <t>04.06.2019 11:01:53</t>
  </si>
  <si>
    <t>04.06.2019 11:01:55</t>
  </si>
  <si>
    <t>04.06.2019 11:02:07</t>
  </si>
  <si>
    <t>04.06.2019 11:02:08</t>
  </si>
  <si>
    <t>04.06.2019 11:02:09</t>
  </si>
  <si>
    <t>04.06.2019 11:02:11</t>
  </si>
  <si>
    <t>04.06.2019 11:02:12</t>
  </si>
  <si>
    <t>04.06.2019 11:02:31</t>
  </si>
  <si>
    <t>04.06.2019 11:02:33</t>
  </si>
  <si>
    <t>04.06.2019 11:02:34</t>
  </si>
  <si>
    <t>04.06.2019 11:02:37</t>
  </si>
  <si>
    <t>04.06.2019 11:02:39</t>
  </si>
  <si>
    <t>04.06.2019 11:02:41</t>
  </si>
  <si>
    <t>04.06.2019 11:02:44</t>
  </si>
  <si>
    <t>04.06.2019 11:03:12</t>
  </si>
  <si>
    <t>04.06.2019 11:03:14</t>
  </si>
  <si>
    <t>04.06.2019 11:03:15</t>
  </si>
  <si>
    <t>04.06.2019 11:03:32</t>
  </si>
  <si>
    <t>04.06.2019 11:03:33</t>
  </si>
  <si>
    <t>04.06.2019 11:03:45</t>
  </si>
  <si>
    <t>04.06.2019 11:03:47</t>
  </si>
  <si>
    <t>04.06.2019 11:03:48</t>
  </si>
  <si>
    <t>04.06.2019 11:03:49</t>
  </si>
  <si>
    <t>04.06.2019 11:03:51</t>
  </si>
  <si>
    <t>04.06.2019 11:03:55</t>
  </si>
  <si>
    <t>04.06.2019 11:03:56</t>
  </si>
  <si>
    <t>04.06.2019 11:03:58</t>
  </si>
  <si>
    <t>04.06.2019 11:03:59</t>
  </si>
  <si>
    <t>04.06.2019 11:04:11</t>
  </si>
  <si>
    <t>04.06.2019 11:04:13</t>
  </si>
  <si>
    <t>04.06.2019 11:04:14</t>
  </si>
  <si>
    <t>04.06.2019 11:04:16</t>
  </si>
  <si>
    <t>04.06.2019 11:04:17</t>
  </si>
  <si>
    <t>04.06.2019 11:04:31</t>
  </si>
  <si>
    <t>04.06.2019 11:04:32</t>
  </si>
  <si>
    <t>04.06.2019 11:04:34</t>
  </si>
  <si>
    <t>04.06.2019 11:04:35</t>
  </si>
  <si>
    <t>04.06.2019 11:04:47</t>
  </si>
  <si>
    <t>04.06.2019 11:04:49</t>
  </si>
  <si>
    <t>04.06.2019 11:04:50</t>
  </si>
  <si>
    <t>04.06.2019 11:04:57</t>
  </si>
  <si>
    <t>04.06.2019 11:04:59</t>
  </si>
  <si>
    <t>04.06.2019 11:05:00</t>
  </si>
  <si>
    <t>04.06.2019 11:05:01</t>
  </si>
  <si>
    <t>04.06.2019 11:05:03</t>
  </si>
  <si>
    <t>04.06.2019 11:05:14</t>
  </si>
  <si>
    <t>04.06.2019 11:05:16</t>
  </si>
  <si>
    <t>04.06.2019 11:05:17</t>
  </si>
  <si>
    <t>04.06.2019 11:05:18</t>
  </si>
  <si>
    <t>04.06.2019 11:05:20</t>
  </si>
  <si>
    <t>04.06.2019 11:05:21</t>
  </si>
  <si>
    <t>04.06.2019 11:05:36</t>
  </si>
  <si>
    <t>04.06.2019 11:05:37</t>
  </si>
  <si>
    <t>04.06.2019 11:05:39</t>
  </si>
  <si>
    <t>04.06.2019 11:05:49</t>
  </si>
  <si>
    <t>04.06.2019 11:05:51</t>
  </si>
  <si>
    <t>04.06.2019 11:05:52</t>
  </si>
  <si>
    <t>04.06.2019 11:05:58</t>
  </si>
  <si>
    <t>04.06.2019 11:06:01</t>
  </si>
  <si>
    <t>04.06.2019 11:06:03</t>
  </si>
  <si>
    <t>04.06.2019 11:06:04</t>
  </si>
  <si>
    <t>04.06.2019 11:06:07</t>
  </si>
  <si>
    <t>04.06.2019 11:06:09</t>
  </si>
  <si>
    <t>04.06.2019 11:06:10</t>
  </si>
  <si>
    <t>04.06.2019 11:06:12</t>
  </si>
  <si>
    <t>04.06.2019 11:06:25</t>
  </si>
  <si>
    <t>04.06.2019 11:06:27</t>
  </si>
  <si>
    <t>04.06.2019 11:06:28</t>
  </si>
  <si>
    <t>04.06.2019 11:06:52</t>
  </si>
  <si>
    <t>04.06.2019 11:06:55</t>
  </si>
  <si>
    <t>04.06.2019 11:06:57</t>
  </si>
  <si>
    <t>04.06.2019 11:06:58</t>
  </si>
  <si>
    <t>04.06.2019 11:07:00</t>
  </si>
  <si>
    <t>04.06.2019 11:07:01</t>
  </si>
  <si>
    <t>04.06.2019 11:07:03</t>
  </si>
  <si>
    <t>04.06.2019 11:07:04</t>
  </si>
  <si>
    <t>04.06.2019 11:07:53</t>
  </si>
  <si>
    <t>04.06.2019 11:07:55</t>
  </si>
  <si>
    <t>04.06.2019 11:07:56</t>
  </si>
  <si>
    <t>04.06.2019 11:07:58</t>
  </si>
  <si>
    <t>04.06.2019 11:07:59</t>
  </si>
  <si>
    <t>04.06.2019 11:08:01</t>
  </si>
  <si>
    <t>04.06.2019 11:08:02</t>
  </si>
  <si>
    <t>04.06.2019 11:08:20</t>
  </si>
  <si>
    <t>04.06.2019 11:08:22</t>
  </si>
  <si>
    <t>04.06.2019 11:08:23</t>
  </si>
  <si>
    <t>04.06.2019 11:08:59</t>
  </si>
  <si>
    <t>04.06.2019 11:09:01</t>
  </si>
  <si>
    <t>04.06.2019 11:09:02</t>
  </si>
  <si>
    <t>04.06.2019 11:09:04</t>
  </si>
  <si>
    <t>04.06.2019 11:09:07</t>
  </si>
  <si>
    <t>04.06.2019 11:09:19</t>
  </si>
  <si>
    <t>04.06.2019 11:09:20</t>
  </si>
  <si>
    <t>04.06.2019 11:09:22</t>
  </si>
  <si>
    <t>04.06.2019 11:09:38</t>
  </si>
  <si>
    <t>04.06.2019 11:09:40</t>
  </si>
  <si>
    <t>04.06.2019 11:09:41</t>
  </si>
  <si>
    <t>04.06.2019 11:09:43</t>
  </si>
  <si>
    <t>04.06.2019 11:09:44</t>
  </si>
  <si>
    <t>04.06.2019 11:09:45</t>
  </si>
  <si>
    <t>04.06.2019 11:09:50</t>
  </si>
  <si>
    <t>04.06.2019 11:09:51</t>
  </si>
  <si>
    <t>04.06.2019 11:10:03</t>
  </si>
  <si>
    <t>04.06.2019 11:10:05</t>
  </si>
  <si>
    <t>04.06.2019 11:10:06</t>
  </si>
  <si>
    <t>04.06.2019 11:10:33</t>
  </si>
  <si>
    <t>04.06.2019 11:10:36</t>
  </si>
  <si>
    <t>04.06.2019 11:10:38</t>
  </si>
  <si>
    <t>04.06.2019 11:10:51</t>
  </si>
  <si>
    <t>04.06.2019 11:10:53</t>
  </si>
  <si>
    <t>04.06.2019 11:10:54</t>
  </si>
  <si>
    <t>04.06.2019 11:10:56</t>
  </si>
  <si>
    <t>04.06.2019 11:10:57</t>
  </si>
  <si>
    <t>04.06.2019 11:10:59</t>
  </si>
  <si>
    <t>04.06.2019 11:11:02</t>
  </si>
  <si>
    <t>04.06.2019 11:11:03</t>
  </si>
  <si>
    <t>04.06.2019 11:11:05</t>
  </si>
  <si>
    <t>04.06.2019 11:11:15</t>
  </si>
  <si>
    <t>04.06.2019 11:11:17</t>
  </si>
  <si>
    <t>04.06.2019 11:11:18</t>
  </si>
  <si>
    <t>04.06.2019 11:11:22</t>
  </si>
  <si>
    <t>04.06.2019 11:11:24</t>
  </si>
  <si>
    <t>04.06.2019 11:11:25</t>
  </si>
  <si>
    <t>04.06.2019 11:11:33</t>
  </si>
  <si>
    <t>04.06.2019 11:11:34</t>
  </si>
  <si>
    <t>04.06.2019 11:11:36</t>
  </si>
  <si>
    <t>04.06.2019 11:11:37</t>
  </si>
  <si>
    <t>04.06.2019 11:11:39</t>
  </si>
  <si>
    <t>04.06.2019 11:11:40</t>
  </si>
  <si>
    <t>04.06.2019 11:11:42</t>
  </si>
  <si>
    <t>04.06.2019 11:11:43</t>
  </si>
  <si>
    <t>04.06.2019 11:11:45</t>
  </si>
  <si>
    <t>04.06.2019 11:11:46</t>
  </si>
  <si>
    <t>04.06.2019 11:11:48</t>
  </si>
  <si>
    <t>04.06.2019 11:11:52</t>
  </si>
  <si>
    <t>04.06.2019 11:11:54</t>
  </si>
  <si>
    <t>04.06.2019 11:11:55</t>
  </si>
  <si>
    <t>04.06.2019 11:11:57</t>
  </si>
  <si>
    <t>04.06.2019 11:11:58</t>
  </si>
  <si>
    <t>04.06.2019 11:12:00</t>
  </si>
  <si>
    <t>04.06.2019 11:12:01</t>
  </si>
  <si>
    <t>04.06.2019 11:12:09</t>
  </si>
  <si>
    <t>04.06.2019 11:12:12</t>
  </si>
  <si>
    <t>04.06.2019 11:12:13</t>
  </si>
  <si>
    <t>04.06.2019 11:12:15</t>
  </si>
  <si>
    <t>04.06.2019 11:12:16</t>
  </si>
  <si>
    <t>04.06.2019 11:12:18</t>
  </si>
  <si>
    <t>04.06.2019 11:12:19</t>
  </si>
  <si>
    <t>04.06.2019 11:12:21</t>
  </si>
  <si>
    <t>04.06.2019 11:12:22</t>
  </si>
  <si>
    <t>04.06.2019 11:12:54</t>
  </si>
  <si>
    <t>04.06.2019 11:12:57</t>
  </si>
  <si>
    <t>04.06.2019 11:12:58</t>
  </si>
  <si>
    <t>04.06.2019 11:12:59</t>
  </si>
  <si>
    <t>04.06.2019 11:13:01</t>
  </si>
  <si>
    <t>04.06.2019 11:13:06</t>
  </si>
  <si>
    <t>04.06.2019 11:13:08</t>
  </si>
  <si>
    <t>04.06.2019 11:13:09</t>
  </si>
  <si>
    <t>04.06.2019 11:13:10</t>
  </si>
  <si>
    <t>04.06.2019 11:13:11</t>
  </si>
  <si>
    <t>04.06.2019 11:13:13</t>
  </si>
  <si>
    <t>04.06.2019 11:13:15</t>
  </si>
  <si>
    <t>04.06.2019 11:13:18</t>
  </si>
  <si>
    <t>04.06.2019 11:13:19</t>
  </si>
  <si>
    <t>04.06.2019 11:13:21</t>
  </si>
  <si>
    <t>04.06.2019 11:13:22</t>
  </si>
  <si>
    <t>04.06.2019 11:13:24</t>
  </si>
  <si>
    <t>04.06.2019 11:14:04</t>
  </si>
  <si>
    <t>04.06.2019 11:14:06</t>
  </si>
  <si>
    <t>04.06.2019 11:14:12</t>
  </si>
  <si>
    <t>04.06.2019 11:14:15</t>
  </si>
  <si>
    <t>04.06.2019 11:14:16</t>
  </si>
  <si>
    <t>04.06.2019 11:15:01</t>
  </si>
  <si>
    <t>04.06.2019 11:15:03</t>
  </si>
  <si>
    <t>04.06.2019 11:15:04</t>
  </si>
  <si>
    <t>04.06.2019 11:15:06</t>
  </si>
  <si>
    <t>04.06.2019 11:15:37</t>
  </si>
  <si>
    <t>04.06.2019 11:15:39</t>
  </si>
  <si>
    <t>04.06.2019 11:15:40</t>
  </si>
  <si>
    <t>04.06.2019 11:15:46</t>
  </si>
  <si>
    <t>04.06.2019 11:15:49</t>
  </si>
  <si>
    <t>04.06.2019 11:15:51</t>
  </si>
  <si>
    <t>04.06.2019 11:15:52</t>
  </si>
  <si>
    <t>04.06.2019 11:15:54</t>
  </si>
  <si>
    <t>04.06.2019 11:15:55</t>
  </si>
  <si>
    <t>04.06.2019 11:15:56</t>
  </si>
  <si>
    <t>04.06.2019 11:15:58</t>
  </si>
  <si>
    <t>04.06.2019 11:15:59</t>
  </si>
  <si>
    <t>04.06.2019 11:16:23</t>
  </si>
  <si>
    <t>04.06.2019 11:16:25</t>
  </si>
  <si>
    <t>04.06.2019 11:16:26</t>
  </si>
  <si>
    <t>04.06.2019 11:16:50</t>
  </si>
  <si>
    <t>04.06.2019 11:16:52</t>
  </si>
  <si>
    <t>04.06.2019 11:16:53</t>
  </si>
  <si>
    <t>04.06.2019 11:17:47</t>
  </si>
  <si>
    <t>04.06.2019 11:17:48</t>
  </si>
  <si>
    <t>04.06.2019 11:17:51</t>
  </si>
  <si>
    <t>04.06.2019 11:17:53</t>
  </si>
  <si>
    <t>04.06.2019 11:17:54</t>
  </si>
  <si>
    <t>04.06.2019 11:17:55</t>
  </si>
  <si>
    <t>04.06.2019 11:18:20</t>
  </si>
  <si>
    <t>04.06.2019 11:18:22</t>
  </si>
  <si>
    <t>04.06.2019 11:18:23</t>
  </si>
  <si>
    <t>04.06.2019 11:18:25</t>
  </si>
  <si>
    <t>04.06.2019 11:18:26</t>
  </si>
  <si>
    <t>04.06.2019 11:18:28</t>
  </si>
  <si>
    <t>04.06.2019 11:18:29</t>
  </si>
  <si>
    <t>04.06.2019 11:18:31</t>
  </si>
  <si>
    <t>04.06.2019 11:18:32</t>
  </si>
  <si>
    <t>04.06.2019 11:18:34</t>
  </si>
  <si>
    <t>04.06.2019 11:18:47</t>
  </si>
  <si>
    <t>04.06.2019 11:18:49</t>
  </si>
  <si>
    <t>04.06.2019 11:18:50</t>
  </si>
  <si>
    <t>04.06.2019 11:18:52</t>
  </si>
  <si>
    <t>04.06.2019 11:18:53</t>
  </si>
  <si>
    <t>04.06.2019 11:18:55</t>
  </si>
  <si>
    <t>04.06.2019 11:18:56</t>
  </si>
  <si>
    <t>04.06.2019 11:18:58</t>
  </si>
  <si>
    <t>04.06.2019 11:18:59</t>
  </si>
  <si>
    <t>04.06.2019 11:19:34</t>
  </si>
  <si>
    <t>04.06.2019 11:19:35</t>
  </si>
  <si>
    <t>04.06.2019 11:19:37</t>
  </si>
  <si>
    <t>04.06.2019 11:19:38</t>
  </si>
  <si>
    <t>04.06.2019 11:20:11</t>
  </si>
  <si>
    <t>04.06.2019 11:20:13</t>
  </si>
  <si>
    <t>04.06.2019 11:21:04</t>
  </si>
  <si>
    <t>04.06.2019 11:21:05</t>
  </si>
  <si>
    <t>04.06.2019 11:21:07</t>
  </si>
  <si>
    <t>04.06.2019 11:21:32</t>
  </si>
  <si>
    <t>04.06.2019 11:21:34</t>
  </si>
  <si>
    <t>04.06.2019 11:21:35</t>
  </si>
  <si>
    <t>04.06.2019 11:21:40</t>
  </si>
  <si>
    <t>04.06.2019 11:21:41</t>
  </si>
  <si>
    <t>04.06.2019 11:21:43</t>
  </si>
  <si>
    <t>04.06.2019 11:21:44</t>
  </si>
  <si>
    <t>04.06.2019 11:21:46</t>
  </si>
  <si>
    <t>04.06.2019 11:21:47</t>
  </si>
  <si>
    <t>04.06.2019 11:21:49</t>
  </si>
  <si>
    <t>04.06.2019 11:22:01</t>
  </si>
  <si>
    <t>04.06.2019 11:22:02</t>
  </si>
  <si>
    <t>04.06.2019 11:22:04</t>
  </si>
  <si>
    <t>04.06.2019 11:22:05</t>
  </si>
  <si>
    <t>04.06.2019 11:22:20</t>
  </si>
  <si>
    <t>04.06.2019 11:22:21</t>
  </si>
  <si>
    <t>04.06.2019 11:22:22</t>
  </si>
  <si>
    <t>04.06.2019 11:22:24</t>
  </si>
  <si>
    <t>04.06.2019 11:22:25</t>
  </si>
  <si>
    <t>04.06.2019 11:22:53</t>
  </si>
  <si>
    <t>04.06.2019 11:22:55</t>
  </si>
  <si>
    <t>04.06.2019 11:22:56</t>
  </si>
  <si>
    <t>04.06.2019 11:22:57</t>
  </si>
  <si>
    <t>04.06.2019 11:22:58</t>
  </si>
  <si>
    <t>04.06.2019 11:23:00</t>
  </si>
  <si>
    <t>04.06.2019 11:23:01</t>
  </si>
  <si>
    <t>04.06.2019 11:23:10</t>
  </si>
  <si>
    <t>04.06.2019 11:23:11</t>
  </si>
  <si>
    <t>04.06.2019 11:23:12</t>
  </si>
  <si>
    <t>04.06.2019 11:23:14</t>
  </si>
  <si>
    <t>04.06.2019 11:23:33</t>
  </si>
  <si>
    <t>04.06.2019 11:23:34</t>
  </si>
  <si>
    <t>04.06.2019 11:24:01</t>
  </si>
  <si>
    <t>04.06.2019 11:24:03</t>
  </si>
  <si>
    <t>04.06.2019 11:24:04</t>
  </si>
  <si>
    <t>04.06.2019 11:24:07</t>
  </si>
  <si>
    <t>04.06.2019 11:24:09</t>
  </si>
  <si>
    <t>04.06.2019 11:24:10</t>
  </si>
  <si>
    <t>04.06.2019 11:24:12</t>
  </si>
  <si>
    <t>04.06.2019 11:24:13</t>
  </si>
  <si>
    <t>04.06.2019 11:24:45</t>
  </si>
  <si>
    <t>04.06.2019 11:24:49</t>
  </si>
  <si>
    <t>04.06.2019 11:24:51</t>
  </si>
  <si>
    <t>04.06.2019 11:24:52</t>
  </si>
  <si>
    <t>04.06.2019 11:24:54</t>
  </si>
  <si>
    <t>04.06.2019 11:24:55</t>
  </si>
  <si>
    <t>04.06.2019 11:25:14</t>
  </si>
  <si>
    <t>04.06.2019 11:25:34</t>
  </si>
  <si>
    <t>04.06.2019 11:25:36</t>
  </si>
  <si>
    <t>04.06.2019 11:25:37</t>
  </si>
  <si>
    <t>04.06.2019 11:25:38</t>
  </si>
  <si>
    <t>04.06.2019 11:25:41</t>
  </si>
  <si>
    <t>04.06.2019 11:25:42</t>
  </si>
  <si>
    <t>04.06.2019 11:25:44</t>
  </si>
  <si>
    <t>04.06.2019 11:25:45</t>
  </si>
  <si>
    <t>04.06.2019 11:25:46</t>
  </si>
  <si>
    <t>04.06.2019 11:25:47</t>
  </si>
  <si>
    <t>04.06.2019 11:25:49</t>
  </si>
  <si>
    <t>04.06.2019 11:26:05</t>
  </si>
  <si>
    <t>04.06.2019 11:26:06</t>
  </si>
  <si>
    <t>04.06.2019 11:26:08</t>
  </si>
  <si>
    <t>04.06.2019 11:26:09</t>
  </si>
  <si>
    <t>04.06.2019 11:26:11</t>
  </si>
  <si>
    <t>04.06.2019 11:26:12</t>
  </si>
  <si>
    <t>04.06.2019 11:26:14</t>
  </si>
  <si>
    <t>04.06.2019 11:26:15</t>
  </si>
  <si>
    <t>04.06.2019 11:26:17</t>
  </si>
  <si>
    <t>04.06.2019 11:26:41</t>
  </si>
  <si>
    <t>04.06.2019 11:26:42</t>
  </si>
  <si>
    <t>04.06.2019 11:26:44</t>
  </si>
  <si>
    <t>04.06.2019 11:26:45</t>
  </si>
  <si>
    <t>04.06.2019 11:26:47</t>
  </si>
  <si>
    <t>04.06.2019 11:26:48</t>
  </si>
  <si>
    <t>04.06.2019 11:27:29</t>
  </si>
  <si>
    <t>04.06.2019 11:27:30</t>
  </si>
  <si>
    <t>04.06.2019 11:27:48</t>
  </si>
  <si>
    <t>04.06.2019 11:27:50</t>
  </si>
  <si>
    <t>04.06.2019 11:27:51</t>
  </si>
  <si>
    <t>04.06.2019 11:27:53</t>
  </si>
  <si>
    <t>04.06.2019 11:28:20</t>
  </si>
  <si>
    <t>04.06.2019 11:28:21</t>
  </si>
  <si>
    <t>04.06.2019 11:28:22</t>
  </si>
  <si>
    <t>04.06.2019 11:28:23</t>
  </si>
  <si>
    <t>04.06.2019 11:28:25</t>
  </si>
  <si>
    <t>04.06.2019 11:28:26</t>
  </si>
  <si>
    <t>04.06.2019 11:28:28</t>
  </si>
  <si>
    <t>04.06.2019 11:28:29</t>
  </si>
  <si>
    <t>04.06.2019 11:28:31</t>
  </si>
  <si>
    <t>04.06.2019 11:28:32</t>
  </si>
  <si>
    <t>04.06.2019 11:28:34</t>
  </si>
  <si>
    <t>04.06.2019 11:28:35</t>
  </si>
  <si>
    <t>04.06.2019 11:29:10</t>
  </si>
  <si>
    <t>04.06.2019 11:29:11</t>
  </si>
  <si>
    <t>04.06.2019 11:29:12</t>
  </si>
  <si>
    <t>04.06.2019 11:29:15</t>
  </si>
  <si>
    <t>04.06.2019 11:29:47</t>
  </si>
  <si>
    <t>04.06.2019 11:29:48</t>
  </si>
  <si>
    <t>04.06.2019 11:29:53</t>
  </si>
  <si>
    <t>04.06.2019 11:29:54</t>
  </si>
  <si>
    <t>04.06.2019 11:29:56</t>
  </si>
  <si>
    <t>04.06.2019 11:29:57</t>
  </si>
  <si>
    <t>04.06.2019 11:29:59</t>
  </si>
  <si>
    <t>04.06.2019 11:30:00</t>
  </si>
  <si>
    <t>04.06.2019 11:30:17</t>
  </si>
  <si>
    <t>04.06.2019 11:30:20</t>
  </si>
  <si>
    <t>04.06.2019 11:30:36</t>
  </si>
  <si>
    <t>04.06.2019 11:30:38</t>
  </si>
  <si>
    <t>04.06.2019 11:30:39</t>
  </si>
  <si>
    <t>04.06.2019 11:30:41</t>
  </si>
  <si>
    <t>04.06.2019 11:31:12</t>
  </si>
  <si>
    <t>04.06.2019 11:31:14</t>
  </si>
  <si>
    <t>04.06.2019 11:31:16</t>
  </si>
  <si>
    <t>04.06.2019 11:31:30</t>
  </si>
  <si>
    <t>04.06.2019 11:31:31</t>
  </si>
  <si>
    <t>04.06.2019 11:31:33</t>
  </si>
  <si>
    <t>04.06.2019 11:31:34</t>
  </si>
  <si>
    <t>04.06.2019 11:31:36</t>
  </si>
  <si>
    <t>04.06.2019 11:31:37</t>
  </si>
  <si>
    <t>04.06.2019 11:31:39</t>
  </si>
  <si>
    <t>04.06.2019 11:31:40</t>
  </si>
  <si>
    <t>04.06.2019 11:31:42</t>
  </si>
  <si>
    <t>04.06.2019 11:31:43</t>
  </si>
  <si>
    <t>04.06.2019 11:31:45</t>
  </si>
  <si>
    <t>04.06.2019 11:31:46</t>
  </si>
  <si>
    <t>04.06.2019 11:31:48</t>
  </si>
  <si>
    <t>04.06.2019 11:32:06</t>
  </si>
  <si>
    <t>04.06.2019 11:32:16</t>
  </si>
  <si>
    <t>04.06.2019 11:32:17</t>
  </si>
  <si>
    <t>04.06.2019 11:32:19</t>
  </si>
  <si>
    <t>04.06.2019 11:32:24</t>
  </si>
  <si>
    <t>04.06.2019 11:32:26</t>
  </si>
  <si>
    <t>04.06.2019 11:32:36</t>
  </si>
  <si>
    <t>04.06.2019 11:32:38</t>
  </si>
  <si>
    <t>04.06.2019 11:32:39</t>
  </si>
  <si>
    <t>04.06.2019 11:32:40</t>
  </si>
  <si>
    <t>04.06.2019 11:32:42</t>
  </si>
  <si>
    <t>04.06.2019 11:32:43</t>
  </si>
  <si>
    <t>04.06.2019 11:32:44</t>
  </si>
  <si>
    <t>04.06.2019 11:32:56</t>
  </si>
  <si>
    <t>04.06.2019 11:32:58</t>
  </si>
  <si>
    <t>04.06.2019 11:32:59</t>
  </si>
  <si>
    <t>04.06.2019 11:33:01</t>
  </si>
  <si>
    <t>04.06.2019 11:33:02</t>
  </si>
  <si>
    <t>04.06.2019 11:33:07</t>
  </si>
  <si>
    <t>04.06.2019 11:33:08</t>
  </si>
  <si>
    <t>04.06.2019 11:33:10</t>
  </si>
  <si>
    <t>04.06.2019 11:33:25</t>
  </si>
  <si>
    <t>04.06.2019 11:33:28</t>
  </si>
  <si>
    <t>04.06.2019 11:33:29</t>
  </si>
  <si>
    <t>04.06.2019 11:33:44</t>
  </si>
  <si>
    <t>04.06.2019 11:33:46</t>
  </si>
  <si>
    <t>04.06.2019 11:33:47</t>
  </si>
  <si>
    <t>04.06.2019 11:33:48</t>
  </si>
  <si>
    <t>04.06.2019 11:34:09</t>
  </si>
  <si>
    <t>04.06.2019 11:34:10</t>
  </si>
  <si>
    <t>04.06.2019 11:34:12</t>
  </si>
  <si>
    <t>04.06.2019 11:34:13</t>
  </si>
  <si>
    <t>04.06.2019 11:34:15</t>
  </si>
  <si>
    <t>04.06.2019 11:34:16</t>
  </si>
  <si>
    <t>04.06.2019 11:34:18</t>
  </si>
  <si>
    <t>04.06.2019 11:34:19</t>
  </si>
  <si>
    <t>04.06.2019 11:34:24</t>
  </si>
  <si>
    <t>04.06.2019 11:34:25</t>
  </si>
  <si>
    <t>04.06.2019 11:34:27</t>
  </si>
  <si>
    <t>04.06.2019 11:34:28</t>
  </si>
  <si>
    <t>04.06.2019 11:34:56</t>
  </si>
  <si>
    <t>04.06.2019 11:34:58</t>
  </si>
  <si>
    <t>04.06.2019 11:34:59</t>
  </si>
  <si>
    <t>04.06.2019 11:35:01</t>
  </si>
  <si>
    <t>04.06.2019 11:35:04</t>
  </si>
  <si>
    <t>04.06.2019 11:35:05</t>
  </si>
  <si>
    <t>04.06.2019 11:35:07</t>
  </si>
  <si>
    <t>04.06.2019 11:35:10</t>
  </si>
  <si>
    <t>04.06.2019 11:35:11</t>
  </si>
  <si>
    <t>04.06.2019 11:35:13</t>
  </si>
  <si>
    <t>04.06.2019 11:35:14</t>
  </si>
  <si>
    <t>04.06.2019 11:35:16</t>
  </si>
  <si>
    <t>04.06.2019 11:35:17</t>
  </si>
  <si>
    <t>04.06.2019 11:35:26</t>
  </si>
  <si>
    <t>04.06.2019 11:35:28</t>
  </si>
  <si>
    <t>04.06.2019 11:35:29</t>
  </si>
  <si>
    <t>04.06.2019 11:35:30</t>
  </si>
  <si>
    <t>04.06.2019 11:35:32</t>
  </si>
  <si>
    <t>04.06.2019 11:35:33</t>
  </si>
  <si>
    <t>04.06.2019 11:35:54</t>
  </si>
  <si>
    <t>04.06.2019 11:35:59</t>
  </si>
  <si>
    <t>04.06.2019 11:36:00</t>
  </si>
  <si>
    <t>04.06.2019 11:36:02</t>
  </si>
  <si>
    <t>04.06.2019 11:36:24</t>
  </si>
  <si>
    <t>04.06.2019 11:36:38</t>
  </si>
  <si>
    <t>04.06.2019 11:36:39</t>
  </si>
  <si>
    <t>04.06.2019 11:36:40</t>
  </si>
  <si>
    <t>04.06.2019 11:36:42</t>
  </si>
  <si>
    <t>04.06.2019 11:36:43</t>
  </si>
  <si>
    <t>04.06.2019 11:36:44</t>
  </si>
  <si>
    <t>04.06.2019 11:36:46</t>
  </si>
  <si>
    <t>04.06.2019 11:37:03</t>
  </si>
  <si>
    <t>04.06.2019 11:37:05</t>
  </si>
  <si>
    <t>04.06.2019 11:37:06</t>
  </si>
  <si>
    <t>04.06.2019 11:37:08</t>
  </si>
  <si>
    <t>04.06.2019 11:37:09</t>
  </si>
  <si>
    <t>04.06.2019 11:37:11</t>
  </si>
  <si>
    <t>04.06.2019 11:37:12</t>
  </si>
  <si>
    <t>04.06.2019 11:37:14</t>
  </si>
  <si>
    <t>04.06.2019 11:37:15</t>
  </si>
  <si>
    <t>04.06.2019 11:37:17</t>
  </si>
  <si>
    <t>04.06.2019 11:37:38</t>
  </si>
  <si>
    <t>04.06.2019 11:37:39</t>
  </si>
  <si>
    <t>04.06.2019 11:37:41</t>
  </si>
  <si>
    <t>04.06.2019 11:37:42</t>
  </si>
  <si>
    <t>04.06.2019 11:37:43</t>
  </si>
  <si>
    <t>04.06.2019 11:38:21</t>
  </si>
  <si>
    <t>04.06.2019 11:38:22</t>
  </si>
  <si>
    <t>04.06.2019 11:38:24</t>
  </si>
  <si>
    <t>04.06.2019 11:38:25</t>
  </si>
  <si>
    <t>04.06.2019 11:38:27</t>
  </si>
  <si>
    <t>04.06.2019 11:38:28</t>
  </si>
  <si>
    <t>04.06.2019 11:38:30</t>
  </si>
  <si>
    <t>04.06.2019 11:38:31</t>
  </si>
  <si>
    <t>04.06.2019 11:38:33</t>
  </si>
  <si>
    <t>04.06.2019 11:38:34</t>
  </si>
  <si>
    <t>04.06.2019 11:38:36</t>
  </si>
  <si>
    <t>04.06.2019 11:38:37</t>
  </si>
  <si>
    <t>04.06.2019 11:38:45</t>
  </si>
  <si>
    <t>04.06.2019 11:38:46</t>
  </si>
  <si>
    <t>04.06.2019 11:38:47</t>
  </si>
  <si>
    <t>04.06.2019 11:38:49</t>
  </si>
  <si>
    <t>04.06.2019 11:38:50</t>
  </si>
  <si>
    <t>04.06.2019 11:38:51</t>
  </si>
  <si>
    <t>04.06.2019 11:38:52</t>
  </si>
  <si>
    <t>04.06.2019 11:38:57</t>
  </si>
  <si>
    <t>04.06.2019 11:39:18</t>
  </si>
  <si>
    <t>04.06.2019 11:39:19</t>
  </si>
  <si>
    <t>04.06.2019 11:39:20</t>
  </si>
  <si>
    <t>04.06.2019 11:39:22</t>
  </si>
  <si>
    <t>04.06.2019 11:39:32</t>
  </si>
  <si>
    <t>04.06.2019 11:39:33</t>
  </si>
  <si>
    <t>04.06.2019 11:39:35</t>
  </si>
  <si>
    <t>04.06.2019 11:39:36</t>
  </si>
  <si>
    <t>04.06.2019 11:40:42</t>
  </si>
  <si>
    <t>04.06.2019 11:40:44</t>
  </si>
  <si>
    <t>04.06.2019 11:40:45</t>
  </si>
  <si>
    <t>04.06.2019 11:40:53</t>
  </si>
  <si>
    <t>04.06.2019 11:40:54</t>
  </si>
  <si>
    <t>04.06.2019 11:40:56</t>
  </si>
  <si>
    <t>04.06.2019 11:40:57</t>
  </si>
  <si>
    <t>04.06.2019 11:41:02</t>
  </si>
  <si>
    <t>04.06.2019 11:41:03</t>
  </si>
  <si>
    <t>04.06.2019 11:41:05</t>
  </si>
  <si>
    <t>04.06.2019 11:41:08</t>
  </si>
  <si>
    <t>04.06.2019 11:41:09</t>
  </si>
  <si>
    <t>04.06.2019 11:41:42</t>
  </si>
  <si>
    <t>04.06.2019 11:41:44</t>
  </si>
  <si>
    <t>04.06.2019 11:41:45</t>
  </si>
  <si>
    <t>04.06.2019 11:41:47</t>
  </si>
  <si>
    <t>04.06.2019 11:42:02</t>
  </si>
  <si>
    <t>04.06.2019 11:42:03</t>
  </si>
  <si>
    <t>04.06.2019 11:42:05</t>
  </si>
  <si>
    <t>04.06.2019 11:42:06</t>
  </si>
  <si>
    <t>04.06.2019 11:42:10</t>
  </si>
  <si>
    <t>04.06.2019 11:42:12</t>
  </si>
  <si>
    <t>04.06.2019 11:42:13</t>
  </si>
  <si>
    <t>04.06.2019 11:42:18</t>
  </si>
  <si>
    <t>04.06.2019 11:42:19</t>
  </si>
  <si>
    <t>04.06.2019 11:42:21</t>
  </si>
  <si>
    <t>04.06.2019 11:42:27</t>
  </si>
  <si>
    <t>04.06.2019 11:42:28</t>
  </si>
  <si>
    <t>04.06.2019 11:42:30</t>
  </si>
  <si>
    <t>04.06.2019 11:42:31</t>
  </si>
  <si>
    <t>04.06.2019 11:42:40</t>
  </si>
  <si>
    <t>04.06.2019 11:42:42</t>
  </si>
  <si>
    <t>04.06.2019 11:42:45</t>
  </si>
  <si>
    <t>04.06.2019 11:42:46</t>
  </si>
  <si>
    <t>04.06.2019 11:42:48</t>
  </si>
  <si>
    <t>04.06.2019 11:43:07</t>
  </si>
  <si>
    <t>04.06.2019 11:43:09</t>
  </si>
  <si>
    <t>04.06.2019 11:43:10</t>
  </si>
  <si>
    <t>04.06.2019 11:43:12</t>
  </si>
  <si>
    <t>04.06.2019 11:43:13</t>
  </si>
  <si>
    <t>04.06.2019 11:43:16</t>
  </si>
  <si>
    <t>04.06.2019 11:43:18</t>
  </si>
  <si>
    <t>04.06.2019 11:43:19</t>
  </si>
  <si>
    <t>04.06.2019 11:43:21</t>
  </si>
  <si>
    <t>04.06.2019 11:43:25</t>
  </si>
  <si>
    <t>04.06.2019 11:43:27</t>
  </si>
  <si>
    <t>04.06.2019 11:43:31</t>
  </si>
  <si>
    <t>04.06.2019 11:43:32</t>
  </si>
  <si>
    <t>04.06.2019 11:43:38</t>
  </si>
  <si>
    <t>04.06.2019 11:43:43</t>
  </si>
  <si>
    <t>04.06.2019 11:43:44</t>
  </si>
  <si>
    <t>04.06.2019 11:43:46</t>
  </si>
  <si>
    <t>04.06.2019 11:43:58</t>
  </si>
  <si>
    <t>04.06.2019 11:43:59</t>
  </si>
  <si>
    <t>04.06.2019 11:44:10</t>
  </si>
  <si>
    <t>04.06.2019 11:44:11</t>
  </si>
  <si>
    <t>04.06.2019 11:44:13</t>
  </si>
  <si>
    <t>04.06.2019 11:44:14</t>
  </si>
  <si>
    <t>04.06.2019 11:44:43</t>
  </si>
  <si>
    <t>04.06.2019 11:44:44</t>
  </si>
  <si>
    <t>04.06.2019 11:44:45</t>
  </si>
  <si>
    <t>04.06.2019 11:44:47</t>
  </si>
  <si>
    <t>04.06.2019 11:44:51</t>
  </si>
  <si>
    <t>04.06.2019 11:45:06</t>
  </si>
  <si>
    <t>04.06.2019 11:45:25</t>
  </si>
  <si>
    <t>04.06.2019 11:45:27</t>
  </si>
  <si>
    <t>04.06.2019 11:45:28</t>
  </si>
  <si>
    <t>04.06.2019 11:45:30</t>
  </si>
  <si>
    <t>04.06.2019 11:45:31</t>
  </si>
  <si>
    <t>04.06.2019 11:45:34</t>
  </si>
  <si>
    <t>04.06.2019 11:45:36</t>
  </si>
  <si>
    <t>04.06.2019 11:45:37</t>
  </si>
  <si>
    <t>04.06.2019 11:45:57</t>
  </si>
  <si>
    <t>04.06.2019 11:45:58</t>
  </si>
  <si>
    <t>04.06.2019 11:46:00</t>
  </si>
  <si>
    <t>04.06.2019 11:46:01</t>
  </si>
  <si>
    <t>04.06.2019 11:46:03</t>
  </si>
  <si>
    <t>04.06.2019 11:46:04</t>
  </si>
  <si>
    <t>04.06.2019 11:46:06</t>
  </si>
  <si>
    <t>04.06.2019 11:46:07</t>
  </si>
  <si>
    <t>04.06.2019 11:46:09</t>
  </si>
  <si>
    <t>04.06.2019 11:46:10</t>
  </si>
  <si>
    <t>04.06.2019 11:46:12</t>
  </si>
  <si>
    <t>04.06.2019 11:46:13</t>
  </si>
  <si>
    <t>04.06.2019 11:46:15</t>
  </si>
  <si>
    <t>04.06.2019 11:46:16</t>
  </si>
  <si>
    <t>04.06.2019 11:46:19</t>
  </si>
  <si>
    <t>04.06.2019 11:46:21</t>
  </si>
  <si>
    <t>04.06.2019 11:46:37</t>
  </si>
  <si>
    <t>04.06.2019 11:46:39</t>
  </si>
  <si>
    <t>04.06.2019 11:46:40</t>
  </si>
  <si>
    <t>04.06.2019 11:46:41</t>
  </si>
  <si>
    <t>04.06.2019 11:46:58</t>
  </si>
  <si>
    <t>04.06.2019 11:46:59</t>
  </si>
  <si>
    <t>04.06.2019 11:47:03</t>
  </si>
  <si>
    <t>04.06.2019 11:47:05</t>
  </si>
  <si>
    <t>04.06.2019 11:47:06</t>
  </si>
  <si>
    <t>04.06.2019 11:47:14</t>
  </si>
  <si>
    <t>04.06.2019 11:47:15</t>
  </si>
  <si>
    <t>04.06.2019 11:47:17</t>
  </si>
  <si>
    <t>04.06.2019 11:47:18</t>
  </si>
  <si>
    <t>04.06.2019 11:47:19</t>
  </si>
  <si>
    <t>04.06.2019 11:47:29</t>
  </si>
  <si>
    <t>04.06.2019 11:47:31</t>
  </si>
  <si>
    <t>04.06.2019 11:47:32</t>
  </si>
  <si>
    <t>04.06.2019 11:47:41</t>
  </si>
  <si>
    <t>04.06.2019 11:47:43</t>
  </si>
  <si>
    <t>04.06.2019 11:47:44</t>
  </si>
  <si>
    <t>04.06.2019 11:47:45</t>
  </si>
  <si>
    <t>04.06.2019 11:47:54</t>
  </si>
  <si>
    <t>04.06.2019 11:47:55</t>
  </si>
  <si>
    <t>04.06.2019 11:47:57</t>
  </si>
  <si>
    <t>04.06.2019 11:47:58</t>
  </si>
  <si>
    <t>04.06.2019 11:48:00</t>
  </si>
  <si>
    <t>04.06.2019 11:48:01</t>
  </si>
  <si>
    <t>04.06.2019 11:48:03</t>
  </si>
  <si>
    <t>04.06.2019 11:48:06</t>
  </si>
  <si>
    <t>04.06.2019 11:48:09</t>
  </si>
  <si>
    <t>04.06.2019 11:48:19</t>
  </si>
  <si>
    <t>04.06.2019 11:48:28</t>
  </si>
  <si>
    <t>04.06.2019 11:48:30</t>
  </si>
  <si>
    <t>04.06.2019 11:48:31</t>
  </si>
  <si>
    <t>04.06.2019 11:48:32</t>
  </si>
  <si>
    <t>04.06.2019 11:49:19</t>
  </si>
  <si>
    <t>04.06.2019 11:49:20</t>
  </si>
  <si>
    <t>04.06.2019 11:49:23</t>
  </si>
  <si>
    <t>04.06.2019 11:49:29</t>
  </si>
  <si>
    <t>04.06.2019 11:49:31</t>
  </si>
  <si>
    <t>04.06.2019 11:49:32</t>
  </si>
  <si>
    <t>04.06.2019 11:49:37</t>
  </si>
  <si>
    <t>04.06.2019 11:49:38</t>
  </si>
  <si>
    <t>04.06.2019 11:49:40</t>
  </si>
  <si>
    <t>04.06.2019 11:49:41</t>
  </si>
  <si>
    <t>04.06.2019 11:49:43</t>
  </si>
  <si>
    <t>04.06.2019 11:49:44</t>
  </si>
  <si>
    <t>04.06.2019 11:50:04</t>
  </si>
  <si>
    <t>04.06.2019 11:50:05</t>
  </si>
  <si>
    <t>04.06.2019 11:50:07</t>
  </si>
  <si>
    <t>04.06.2019 11:50:14</t>
  </si>
  <si>
    <t>04.06.2019 11:50:16</t>
  </si>
  <si>
    <t>04.06.2019 11:50:17</t>
  </si>
  <si>
    <t>04.06.2019 11:50:19</t>
  </si>
  <si>
    <t>04.06.2019 11:50:22</t>
  </si>
  <si>
    <t>04.06.2019 11:50:23</t>
  </si>
  <si>
    <t>04.06.2019 11:50:25</t>
  </si>
  <si>
    <t>04.06.2019 11:50:28</t>
  </si>
  <si>
    <t>04.06.2019 11:50:29</t>
  </si>
  <si>
    <t>04.06.2019 11:50:31</t>
  </si>
  <si>
    <t>04.06.2019 11:51:16</t>
  </si>
  <si>
    <t>04.06.2019 11:51:17</t>
  </si>
  <si>
    <t>04.06.2019 11:51:41</t>
  </si>
  <si>
    <t>04.06.2019 11:51:43</t>
  </si>
  <si>
    <t>04.06.2019 11:51:44</t>
  </si>
  <si>
    <t>04.06.2019 11:51:46</t>
  </si>
  <si>
    <t>04.06.2019 11:51:47</t>
  </si>
  <si>
    <t>04.06.2019 11:51:55</t>
  </si>
  <si>
    <t>04.06.2019 11:51:56</t>
  </si>
  <si>
    <t>04.06.2019 11:51:57</t>
  </si>
  <si>
    <t>04.06.2019 11:51:59</t>
  </si>
  <si>
    <t>04.06.2019 11:52:00</t>
  </si>
  <si>
    <t>04.06.2019 11:52:01</t>
  </si>
  <si>
    <t>04.06.2019 11:52:03</t>
  </si>
  <si>
    <t>04.06.2019 11:52:04</t>
  </si>
  <si>
    <t>04.06.2019 11:52:31</t>
  </si>
  <si>
    <t>04.06.2019 11:52:33</t>
  </si>
  <si>
    <t>04.06.2019 11:52:34</t>
  </si>
  <si>
    <t>04.06.2019 11:52:54</t>
  </si>
  <si>
    <t>04.06.2019 11:52:55</t>
  </si>
  <si>
    <t>04.06.2019 11:53:34</t>
  </si>
  <si>
    <t>04.06.2019 11:53:35</t>
  </si>
  <si>
    <t>04.06.2019 11:53:37</t>
  </si>
  <si>
    <t>04.06.2019 11:53:38</t>
  </si>
  <si>
    <t>04.06.2019 11:53:49</t>
  </si>
  <si>
    <t>04.06.2019 11:53:50</t>
  </si>
  <si>
    <t>04.06.2019 11:53:53</t>
  </si>
  <si>
    <t>04.06.2019 11:53:55</t>
  </si>
  <si>
    <t>04.06.2019 11:53:56</t>
  </si>
  <si>
    <t>04.06.2019 11:53:58</t>
  </si>
  <si>
    <t>04.06.2019 11:54:02</t>
  </si>
  <si>
    <t>04.06.2019 11:54:05</t>
  </si>
  <si>
    <t>04.06.2019 11:54:07</t>
  </si>
  <si>
    <t>04.06.2019 11:54:13</t>
  </si>
  <si>
    <t>04.06.2019 11:54:23</t>
  </si>
  <si>
    <t>04.06.2019 11:54:25</t>
  </si>
  <si>
    <t>04.06.2019 11:54:26</t>
  </si>
  <si>
    <t>04.06.2019 11:55:14</t>
  </si>
  <si>
    <t>04.06.2019 11:55:53</t>
  </si>
  <si>
    <t>04.06.2019 11:56:11</t>
  </si>
  <si>
    <t>04.06.2019 11:56:13</t>
  </si>
  <si>
    <t>04.06.2019 11:56:14</t>
  </si>
  <si>
    <t>04.06.2019 11:56:29</t>
  </si>
  <si>
    <t>04.06.2019 11:56:55</t>
  </si>
  <si>
    <t>04.06.2019 11:56:56</t>
  </si>
  <si>
    <t>04.06.2019 11:56:58</t>
  </si>
  <si>
    <t>04.06.2019 11:56:59</t>
  </si>
  <si>
    <t>04.06.2019 11:57:01</t>
  </si>
  <si>
    <t>04.06.2019 11:57:08</t>
  </si>
  <si>
    <t>04.06.2019 11:57:11</t>
  </si>
  <si>
    <t>04.06.2019 11:57:13</t>
  </si>
  <si>
    <t>04.06.2019 11:57:14</t>
  </si>
  <si>
    <t>04.06.2019 11:57:20</t>
  </si>
  <si>
    <t>04.06.2019 11:57:22</t>
  </si>
  <si>
    <t>04.06.2019 11:57:23</t>
  </si>
  <si>
    <t>04.06.2019 11:57:44</t>
  </si>
  <si>
    <t>04.06.2019 11:57:46</t>
  </si>
  <si>
    <t>04.06.2019 11:57:47</t>
  </si>
  <si>
    <t>04.06.2019 11:57:49</t>
  </si>
  <si>
    <t>04.06.2019 11:58:02</t>
  </si>
  <si>
    <t>04.06.2019 11:58:04</t>
  </si>
  <si>
    <t>04.06.2019 11:58:05</t>
  </si>
  <si>
    <t>04.06.2019 11:58:07</t>
  </si>
  <si>
    <t>04.06.2019 11:58:29</t>
  </si>
  <si>
    <t>04.06.2019 11:58:31</t>
  </si>
  <si>
    <t>04.06.2019 11:58:32</t>
  </si>
  <si>
    <t>04.06.2019 11:58:34</t>
  </si>
  <si>
    <t>04.06.2019 11:59:19</t>
  </si>
  <si>
    <t>04.06.2019 11:59:20</t>
  </si>
  <si>
    <t>04.06.2019 11:59:21</t>
  </si>
  <si>
    <t>04.06.2019 11:59:23</t>
  </si>
  <si>
    <t>04.06.2019 11:59:25</t>
  </si>
  <si>
    <t>04.06.2019 11:59:27</t>
  </si>
  <si>
    <t>04.06.2019 11:59:28</t>
  </si>
  <si>
    <t>04.06.2019 11:59:30</t>
  </si>
  <si>
    <t>04.06.2019 11:59:40</t>
  </si>
  <si>
    <t>04.06.2019 11:59:42</t>
  </si>
  <si>
    <t>04.06.2019 11:59:43</t>
  </si>
  <si>
    <t>04.06.2019 11:59:45</t>
  </si>
  <si>
    <t>04.06.2019 12:00:21</t>
  </si>
  <si>
    <t>04.06.2019 12:00:22</t>
  </si>
  <si>
    <t>04.06.2019 12:00:24</t>
  </si>
  <si>
    <t>04.06.2019 12:00:25</t>
  </si>
  <si>
    <t>04.06.2019 12:00:58</t>
  </si>
  <si>
    <t>04.06.2019 12:01:00</t>
  </si>
  <si>
    <t>04.06.2019 12:01:01</t>
  </si>
  <si>
    <t>04.06.2019 12:01:02</t>
  </si>
  <si>
    <t>04.06.2019 12:01:14</t>
  </si>
  <si>
    <t>04.06.2019 12:01:16</t>
  </si>
  <si>
    <t>04.06.2019 12:01:17</t>
  </si>
  <si>
    <t>04.06.2019 12:01:38</t>
  </si>
  <si>
    <t>04.06.2019 12:01:40</t>
  </si>
  <si>
    <t>04.06.2019 12:01:41</t>
  </si>
  <si>
    <t>04.06.2019 12:01:44</t>
  </si>
  <si>
    <t>04.06.2019 12:01:45</t>
  </si>
  <si>
    <t>04.06.2019 12:01:48</t>
  </si>
  <si>
    <t>04.06.2019 12:01:50</t>
  </si>
  <si>
    <t>04.06.2019 12:01:51</t>
  </si>
  <si>
    <t>04.06.2019 12:01:53</t>
  </si>
  <si>
    <t>04.06.2019 12:02:00</t>
  </si>
  <si>
    <t>04.06.2019 12:02:06</t>
  </si>
  <si>
    <t>04.06.2019 12:02:08</t>
  </si>
  <si>
    <t>04.06.2019 12:02:09</t>
  </si>
  <si>
    <t>04.06.2019 12:02:10</t>
  </si>
  <si>
    <t>04.06.2019 12:02:14</t>
  </si>
  <si>
    <t>04.06.2019 12:02:19</t>
  </si>
  <si>
    <t>04.06.2019 12:02:20</t>
  </si>
  <si>
    <t>04.06.2019 12:02:22</t>
  </si>
  <si>
    <t>04.06.2019 12:02:28</t>
  </si>
  <si>
    <t>04.06.2019 12:02:29</t>
  </si>
  <si>
    <t>04.06.2019 12:02:31</t>
  </si>
  <si>
    <t>04.06.2019 12:03:29</t>
  </si>
  <si>
    <t>04.06.2019 12:03:31</t>
  </si>
  <si>
    <t>04.06.2019 12:03:32</t>
  </si>
  <si>
    <t>04.06.2019 12:03:34</t>
  </si>
  <si>
    <t>04.06.2019 12:03:35</t>
  </si>
  <si>
    <t>04.06.2019 12:03:37</t>
  </si>
  <si>
    <t>04.06.2019 12:04:05</t>
  </si>
  <si>
    <t>04.06.2019 12:04:07</t>
  </si>
  <si>
    <t>04.06.2019 12:04:08</t>
  </si>
  <si>
    <t>04.06.2019 12:04:10</t>
  </si>
  <si>
    <t>04.06.2019 12:04:16</t>
  </si>
  <si>
    <t>04.06.2019 12:04:17</t>
  </si>
  <si>
    <t>04.06.2019 12:04:18</t>
  </si>
  <si>
    <t>04.06.2019 12:04:21</t>
  </si>
  <si>
    <t>04.06.2019 12:04:23</t>
  </si>
  <si>
    <t>04.06.2019 12:04:24</t>
  </si>
  <si>
    <t>04.06.2019 12:04:26</t>
  </si>
  <si>
    <t>04.06.2019 12:04:27</t>
  </si>
  <si>
    <t>04.06.2019 12:04:29</t>
  </si>
  <si>
    <t>04.06.2019 12:04:30</t>
  </si>
  <si>
    <t>04.06.2019 12:04:32</t>
  </si>
  <si>
    <t>04.06.2019 12:04:33</t>
  </si>
  <si>
    <t>04.06.2019 12:04:34</t>
  </si>
  <si>
    <t>04.06.2019 12:04:37</t>
  </si>
  <si>
    <t>04.06.2019 12:04:50</t>
  </si>
  <si>
    <t>04.06.2019 12:04:52</t>
  </si>
  <si>
    <t>04.06.2019 12:04:53</t>
  </si>
  <si>
    <t>04.06.2019 12:04:54</t>
  </si>
  <si>
    <t>04.06.2019 12:05:11</t>
  </si>
  <si>
    <t>04.06.2019 12:05:12</t>
  </si>
  <si>
    <t>04.06.2019 12:05:13</t>
  </si>
  <si>
    <t>04.06.2019 12:05:15</t>
  </si>
  <si>
    <t>04.06.2019 12:05:16</t>
  </si>
  <si>
    <t>04.06.2019 12:05:17</t>
  </si>
  <si>
    <t>04.06.2019 12:05:18</t>
  </si>
  <si>
    <t>04.06.2019 12:05:20</t>
  </si>
  <si>
    <t>04.06.2019 12:05:21</t>
  </si>
  <si>
    <t>04.06.2019 12:05:23</t>
  </si>
  <si>
    <t>04.06.2019 12:05:29</t>
  </si>
  <si>
    <t>04.06.2019 12:05:30</t>
  </si>
  <si>
    <t>04.06.2019 12:05:32</t>
  </si>
  <si>
    <t>04.06.2019 12:05:33</t>
  </si>
  <si>
    <t>04.06.2019 12:05:36</t>
  </si>
  <si>
    <t>04.06.2019 12:06:33</t>
  </si>
  <si>
    <t>04.06.2019 12:06:35</t>
  </si>
  <si>
    <t>04.06.2019 12:06:36</t>
  </si>
  <si>
    <t>04.06.2019 12:06:51</t>
  </si>
  <si>
    <t>04.06.2019 12:06:52</t>
  </si>
  <si>
    <t>04.06.2019 12:06:54</t>
  </si>
  <si>
    <t>04.06.2019 12:07:06</t>
  </si>
  <si>
    <t>04.06.2019 12:07:07</t>
  </si>
  <si>
    <t>04.06.2019 12:07:09</t>
  </si>
  <si>
    <t>04.06.2019 12:07:10</t>
  </si>
  <si>
    <t>04.06.2019 12:07:11</t>
  </si>
  <si>
    <t>04.06.2019 12:08:29</t>
  </si>
  <si>
    <t>04.06.2019 12:08:30</t>
  </si>
  <si>
    <t>04.06.2019 12:08:32</t>
  </si>
  <si>
    <t>04.06.2019 12:08:33</t>
  </si>
  <si>
    <t>04.06.2019 12:09:00</t>
  </si>
  <si>
    <t>04.06.2019 12:09:01</t>
  </si>
  <si>
    <t>04.06.2019 12:09:02</t>
  </si>
  <si>
    <t>04.06.2019 12:09:04</t>
  </si>
  <si>
    <t>04.06.2019 12:09:27</t>
  </si>
  <si>
    <t>04.06.2019 12:09:29</t>
  </si>
  <si>
    <t>04.06.2019 12:09:30</t>
  </si>
  <si>
    <t>04.06.2019 12:09:32</t>
  </si>
  <si>
    <t>04.06.2019 12:09:33</t>
  </si>
  <si>
    <t>04.06.2019 12:10:03</t>
  </si>
  <si>
    <t>04.06.2019 12:10:05</t>
  </si>
  <si>
    <t>04.06.2019 12:10:06</t>
  </si>
  <si>
    <t>04.06.2019 12:10:15</t>
  </si>
  <si>
    <t>04.06.2019 12:10:27</t>
  </si>
  <si>
    <t>04.06.2019 12:10:28</t>
  </si>
  <si>
    <t>04.06.2019 12:10:30</t>
  </si>
  <si>
    <t>04.06.2019 12:10:31</t>
  </si>
  <si>
    <t>04.06.2019 12:10:33</t>
  </si>
  <si>
    <t>04.06.2019 12:10:34</t>
  </si>
  <si>
    <t>04.06.2019 12:10:36</t>
  </si>
  <si>
    <t>04.06.2019 12:10:37</t>
  </si>
  <si>
    <t>04.06.2019 12:10:39</t>
  </si>
  <si>
    <t>04.06.2019 12:10:45</t>
  </si>
  <si>
    <t>04.06.2019 12:10:46</t>
  </si>
  <si>
    <t>04.06.2019 12:10:48</t>
  </si>
  <si>
    <t>04.06.2019 12:10:57</t>
  </si>
  <si>
    <t>04.06.2019 12:10:58</t>
  </si>
  <si>
    <t>04.06.2019 12:11:00</t>
  </si>
  <si>
    <t>04.06.2019 12:11:01</t>
  </si>
  <si>
    <t>04.06.2019 12:11:02</t>
  </si>
  <si>
    <t>04.06.2019 12:11:03</t>
  </si>
  <si>
    <t>04.06.2019 12:11:05</t>
  </si>
  <si>
    <t>04.06.2019 12:11:22</t>
  </si>
  <si>
    <t>04.06.2019 12:11:24</t>
  </si>
  <si>
    <t>04.06.2019 12:11:25</t>
  </si>
  <si>
    <t>04.06.2019 12:12:06</t>
  </si>
  <si>
    <t>04.06.2019 12:12:07</t>
  </si>
  <si>
    <t>04.06.2019 12:12:08</t>
  </si>
  <si>
    <t>04.06.2019 12:12:10</t>
  </si>
  <si>
    <t>04.06.2019 12:12:29</t>
  </si>
  <si>
    <t>04.06.2019 12:12:30</t>
  </si>
  <si>
    <t>04.06.2019 12:12:32</t>
  </si>
  <si>
    <t>04.06.2019 12:12:33</t>
  </si>
  <si>
    <t>04.06.2019 12:12:48</t>
  </si>
  <si>
    <t>04.06.2019 12:12:49</t>
  </si>
  <si>
    <t>04.06.2019 12:12:54</t>
  </si>
  <si>
    <t>04.06.2019 12:12:55</t>
  </si>
  <si>
    <t>04.06.2019 12:12:57</t>
  </si>
  <si>
    <t>04.06.2019 12:13:40</t>
  </si>
  <si>
    <t>04.06.2019 12:13:42</t>
  </si>
  <si>
    <t>04.06.2019 12:14:01</t>
  </si>
  <si>
    <t>04.06.2019 12:14:03</t>
  </si>
  <si>
    <t>04.06.2019 12:14:13</t>
  </si>
  <si>
    <t>04.06.2019 12:14:15</t>
  </si>
  <si>
    <t>04.06.2019 12:14:16</t>
  </si>
  <si>
    <t>04.06.2019 12:14:17</t>
  </si>
  <si>
    <t>04.06.2019 12:14:23</t>
  </si>
  <si>
    <t>04.06.2019 12:14:26</t>
  </si>
  <si>
    <t>04.06.2019 12:14:27</t>
  </si>
  <si>
    <t>04.06.2019 12:14:29</t>
  </si>
  <si>
    <t>04.06.2019 12:14:39</t>
  </si>
  <si>
    <t>04.06.2019 12:14:41</t>
  </si>
  <si>
    <t>04.06.2019 12:14:42</t>
  </si>
  <si>
    <t>04.06.2019 12:14:44</t>
  </si>
  <si>
    <t>04.06.2019 12:14:45</t>
  </si>
  <si>
    <t>04.06.2019 12:14:47</t>
  </si>
  <si>
    <t>04.06.2019 12:14:57</t>
  </si>
  <si>
    <t>04.06.2019 12:14:59</t>
  </si>
  <si>
    <t>04.06.2019 12:15:00</t>
  </si>
  <si>
    <t>04.06.2019 12:15:02</t>
  </si>
  <si>
    <t>04.06.2019 12:15:03</t>
  </si>
  <si>
    <t>04.06.2019 12:15:05</t>
  </si>
  <si>
    <t>04.06.2019 12:15:14</t>
  </si>
  <si>
    <t>04.06.2019 12:15:15</t>
  </si>
  <si>
    <t>04.06.2019 12:15:17</t>
  </si>
  <si>
    <t>04.06.2019 12:15:18</t>
  </si>
  <si>
    <t>04.06.2019 12:15:33</t>
  </si>
  <si>
    <t>04.06.2019 12:15:35</t>
  </si>
  <si>
    <t>04.06.2019 12:15:36</t>
  </si>
  <si>
    <t>04.06.2019 12:15:38</t>
  </si>
  <si>
    <t>04.06.2019 12:15:39</t>
  </si>
  <si>
    <t>04.06.2019 12:15:41</t>
  </si>
  <si>
    <t>04.06.2019 12:15:48</t>
  </si>
  <si>
    <t>04.06.2019 12:15:50</t>
  </si>
  <si>
    <t>04.06.2019 12:15:51</t>
  </si>
  <si>
    <t>04.06.2019 12:15:53</t>
  </si>
  <si>
    <t>04.06.2019 12:16:23</t>
  </si>
  <si>
    <t>04.06.2019 12:16:24</t>
  </si>
  <si>
    <t>04.06.2019 12:17:24</t>
  </si>
  <si>
    <t>04.06.2019 12:17:26</t>
  </si>
  <si>
    <t>04.06.2019 12:17:27</t>
  </si>
  <si>
    <t>04.06.2019 12:17:28</t>
  </si>
  <si>
    <t>04.06.2019 12:17:29</t>
  </si>
  <si>
    <t>04.06.2019 12:17:37</t>
  </si>
  <si>
    <t>04.06.2019 12:17:38</t>
  </si>
  <si>
    <t>04.06.2019 12:17:40</t>
  </si>
  <si>
    <t>04.06.2019 12:17:43</t>
  </si>
  <si>
    <t>04.06.2019 12:17:44</t>
  </si>
  <si>
    <t>04.06.2019 12:18:04</t>
  </si>
  <si>
    <t>04.06.2019 12:18:05</t>
  </si>
  <si>
    <t>04.06.2019 12:18:06</t>
  </si>
  <si>
    <t>04.06.2019 12:18:08</t>
  </si>
  <si>
    <t>04.06.2019 12:18:09</t>
  </si>
  <si>
    <t>04.06.2019 12:18:11</t>
  </si>
  <si>
    <t>04.06.2019 12:18:12</t>
  </si>
  <si>
    <t>04.06.2019 12:18:14</t>
  </si>
  <si>
    <t>04.06.2019 12:18:15</t>
  </si>
  <si>
    <t>04.06.2019 12:18:17</t>
  </si>
  <si>
    <t>04.06.2019 12:18:20</t>
  </si>
  <si>
    <t>04.06.2019 12:18:21</t>
  </si>
  <si>
    <t>04.06.2019 12:18:23</t>
  </si>
  <si>
    <t>04.06.2019 12:18:24</t>
  </si>
  <si>
    <t>04.06.2019 12:19:04</t>
  </si>
  <si>
    <t>04.06.2019 12:19:06</t>
  </si>
  <si>
    <t>04.06.2019 12:19:07</t>
  </si>
  <si>
    <t>04.06.2019 12:19:09</t>
  </si>
  <si>
    <t>04.06.2019 12:19:10</t>
  </si>
  <si>
    <t>04.06.2019 12:20:00</t>
  </si>
  <si>
    <t>04.06.2019 12:20:01</t>
  </si>
  <si>
    <t>04.06.2019 12:20:03</t>
  </si>
  <si>
    <t>04.06.2019 12:20:06</t>
  </si>
  <si>
    <t>04.06.2019 12:20:25</t>
  </si>
  <si>
    <t>04.06.2019 12:20:27</t>
  </si>
  <si>
    <t>04.06.2019 12:20:28</t>
  </si>
  <si>
    <t>04.06.2019 12:20:30</t>
  </si>
  <si>
    <t>04.06.2019 12:20:43</t>
  </si>
  <si>
    <t>04.06.2019 12:20:46</t>
  </si>
  <si>
    <t>04.06.2019 12:20:48</t>
  </si>
  <si>
    <t>04.06.2019 12:20:49</t>
  </si>
  <si>
    <t>04.06.2019 12:20:51</t>
  </si>
  <si>
    <t>04.06.2019 12:21:07</t>
  </si>
  <si>
    <t>04.06.2019 12:21:09</t>
  </si>
  <si>
    <t>04.06.2019 12:21:10</t>
  </si>
  <si>
    <t>04.06.2019 12:21:11</t>
  </si>
  <si>
    <t>04.06.2019 12:21:20</t>
  </si>
  <si>
    <t>04.06.2019 12:21:22</t>
  </si>
  <si>
    <t>04.06.2019 12:21:59</t>
  </si>
  <si>
    <t>04.06.2019 12:22:01</t>
  </si>
  <si>
    <t>04.06.2019 12:22:02</t>
  </si>
  <si>
    <t>04.06.2019 12:22:03</t>
  </si>
  <si>
    <t>04.06.2019 12:22:06</t>
  </si>
  <si>
    <t>04.06.2019 12:22:07</t>
  </si>
  <si>
    <t>04.06.2019 12:22:09</t>
  </si>
  <si>
    <t>04.06.2019 12:22:10</t>
  </si>
  <si>
    <t>04.06.2019 12:22:12</t>
  </si>
  <si>
    <t>04.06.2019 12:22:48</t>
  </si>
  <si>
    <t>04.06.2019 12:22:49</t>
  </si>
  <si>
    <t>04.06.2019 12:22:52</t>
  </si>
  <si>
    <t>04.06.2019 12:23:01</t>
  </si>
  <si>
    <t>04.06.2019 12:23:03</t>
  </si>
  <si>
    <t>04.06.2019 12:23:04</t>
  </si>
  <si>
    <t>04.06.2019 12:23:06</t>
  </si>
  <si>
    <t>04.06.2019 12:23:10</t>
  </si>
  <si>
    <t>04.06.2019 12:23:13</t>
  </si>
  <si>
    <t>04.06.2019 12:23:14</t>
  </si>
  <si>
    <t>04.06.2019 12:23:23</t>
  </si>
  <si>
    <t>04.06.2019 12:23:25</t>
  </si>
  <si>
    <t>04.06.2019 12:23:26</t>
  </si>
  <si>
    <t>04.06.2019 12:23:28</t>
  </si>
  <si>
    <t>04.06.2019 12:23:32</t>
  </si>
  <si>
    <t>04.06.2019 12:23:34</t>
  </si>
  <si>
    <t>04.06.2019 12:23:35</t>
  </si>
  <si>
    <t>04.06.2019 12:23:37</t>
  </si>
  <si>
    <t>04.06.2019 12:23:38</t>
  </si>
  <si>
    <t>04.06.2019 12:24:04</t>
  </si>
  <si>
    <t>04.06.2019 12:24:05</t>
  </si>
  <si>
    <t>04.06.2019 12:24:07</t>
  </si>
  <si>
    <t>04.06.2019 12:24:17</t>
  </si>
  <si>
    <t>04.06.2019 12:24:19</t>
  </si>
  <si>
    <t>04.06.2019 12:24:20</t>
  </si>
  <si>
    <t>04.06.2019 12:24:32</t>
  </si>
  <si>
    <t>04.06.2019 12:24:34</t>
  </si>
  <si>
    <t>04.06.2019 12:24:50</t>
  </si>
  <si>
    <t>04.06.2019 12:24:52</t>
  </si>
  <si>
    <t>04.06.2019 12:25:32</t>
  </si>
  <si>
    <t>04.06.2019 12:25:34</t>
  </si>
  <si>
    <t>04.06.2019 12:25:35</t>
  </si>
  <si>
    <t>04.06.2019 12:25:38</t>
  </si>
  <si>
    <t>04.06.2019 12:25:39</t>
  </si>
  <si>
    <t>04.06.2019 12:25:40</t>
  </si>
  <si>
    <t>04.06.2019 12:25:44</t>
  </si>
  <si>
    <t>04.06.2019 12:25:58</t>
  </si>
  <si>
    <t>04.06.2019 12:25:59</t>
  </si>
  <si>
    <t>04.06.2019 12:26:22</t>
  </si>
  <si>
    <t>04.06.2019 12:26:23</t>
  </si>
  <si>
    <t>04.06.2019 12:26:25</t>
  </si>
  <si>
    <t>04.06.2019 12:26:26</t>
  </si>
  <si>
    <t>04.06.2019 12:26:28</t>
  </si>
  <si>
    <t>04.06.2019 12:26:31</t>
  </si>
  <si>
    <t>04.06.2019 12:26:32</t>
  </si>
  <si>
    <t>04.06.2019 12:26:34</t>
  </si>
  <si>
    <t>04.06.2019 12:26:35</t>
  </si>
  <si>
    <t>04.06.2019 12:26:37</t>
  </si>
  <si>
    <t>04.06.2019 12:26:40</t>
  </si>
  <si>
    <t>04.06.2019 12:26:47</t>
  </si>
  <si>
    <t>04.06.2019 12:26:49</t>
  </si>
  <si>
    <t>04.06.2019 12:26:50</t>
  </si>
  <si>
    <t>04.06.2019 12:26:52</t>
  </si>
  <si>
    <t>04.06.2019 12:26:53</t>
  </si>
  <si>
    <t>04.06.2019 12:26:55</t>
  </si>
  <si>
    <t>04.06.2019 12:26:56</t>
  </si>
  <si>
    <t>04.06.2019 12:26:59</t>
  </si>
  <si>
    <t>04.06.2019 12:27:01</t>
  </si>
  <si>
    <t>04.06.2019 12:27:04</t>
  </si>
  <si>
    <t>04.06.2019 12:27:17</t>
  </si>
  <si>
    <t>04.06.2019 12:27:19</t>
  </si>
  <si>
    <t>04.06.2019 12:27:20</t>
  </si>
  <si>
    <t>04.06.2019 12:27:26</t>
  </si>
  <si>
    <t>04.06.2019 12:27:28</t>
  </si>
  <si>
    <t>04.06.2019 12:27:29</t>
  </si>
  <si>
    <t>04.06.2019 12:27:32</t>
  </si>
  <si>
    <t>04.06.2019 12:27:41</t>
  </si>
  <si>
    <t>04.06.2019 12:27:43</t>
  </si>
  <si>
    <t>04.06.2019 12:27:50</t>
  </si>
  <si>
    <t>04.06.2019 12:28:13</t>
  </si>
  <si>
    <t>04.06.2019 12:28:14</t>
  </si>
  <si>
    <t>04.06.2019 12:28:31</t>
  </si>
  <si>
    <t>04.06.2019 12:28:32</t>
  </si>
  <si>
    <t>04.06.2019 12:28:37</t>
  </si>
  <si>
    <t>04.06.2019 12:28:38</t>
  </si>
  <si>
    <t>04.06.2019 12:28:39</t>
  </si>
  <si>
    <t>04.06.2019 12:29:10</t>
  </si>
  <si>
    <t>04.06.2019 12:29:12</t>
  </si>
  <si>
    <t>04.06.2019 12:29:13</t>
  </si>
  <si>
    <t>04.06.2019 12:29:15</t>
  </si>
  <si>
    <t>04.06.2019 12:29:30</t>
  </si>
  <si>
    <t>04.06.2019 12:29:31</t>
  </si>
  <si>
    <t>04.06.2019 12:29:33</t>
  </si>
  <si>
    <t>04.06.2019 12:29:37</t>
  </si>
  <si>
    <t>04.06.2019 12:29:40</t>
  </si>
  <si>
    <t>04.06.2019 12:29:42</t>
  </si>
  <si>
    <t>04.06.2019 12:29:43</t>
  </si>
  <si>
    <t>04.06.2019 12:29:45</t>
  </si>
  <si>
    <t>04.06.2019 12:30:13</t>
  </si>
  <si>
    <t>04.06.2019 12:30:16</t>
  </si>
  <si>
    <t>04.06.2019 12:30:18</t>
  </si>
  <si>
    <t>04.06.2019 12:30:24</t>
  </si>
  <si>
    <t>04.06.2019 12:30:25</t>
  </si>
  <si>
    <t>04.06.2019 12:30:43</t>
  </si>
  <si>
    <t>04.06.2019 12:30:46</t>
  </si>
  <si>
    <t>04.06.2019 12:30:54</t>
  </si>
  <si>
    <t>04.06.2019 12:30:55</t>
  </si>
  <si>
    <t>04.06.2019 12:31:07</t>
  </si>
  <si>
    <t>04.06.2019 12:31:09</t>
  </si>
  <si>
    <t>04.06.2019 12:31:10</t>
  </si>
  <si>
    <t>04.06.2019 12:31:46</t>
  </si>
  <si>
    <t>04.06.2019 12:31:48</t>
  </si>
  <si>
    <t>04.06.2019 12:31:49</t>
  </si>
  <si>
    <t>04.06.2019 12:31:50</t>
  </si>
  <si>
    <t>04.06.2019 12:31:52</t>
  </si>
  <si>
    <t>04.06.2019 12:31:53</t>
  </si>
  <si>
    <t>04.06.2019 12:31:57</t>
  </si>
  <si>
    <t>04.06.2019 12:31:59</t>
  </si>
  <si>
    <t>04.06.2019 12:32:00</t>
  </si>
  <si>
    <t>04.06.2019 12:32:02</t>
  </si>
  <si>
    <t>04.06.2019 12:32:03</t>
  </si>
  <si>
    <t>04.06.2019 12:32:05</t>
  </si>
  <si>
    <t>04.06.2019 12:32:20</t>
  </si>
  <si>
    <t>04.06.2019 12:32:21</t>
  </si>
  <si>
    <t>04.06.2019 12:32:30</t>
  </si>
  <si>
    <t>04.06.2019 12:32:31</t>
  </si>
  <si>
    <t>04.06.2019 12:32:33</t>
  </si>
  <si>
    <t>04.06.2019 12:32:34</t>
  </si>
  <si>
    <t>04.06.2019 12:32:49</t>
  </si>
  <si>
    <t>04.06.2019 12:32:51</t>
  </si>
  <si>
    <t>04.06.2019 12:32:52</t>
  </si>
  <si>
    <t>04.06.2019 12:32:54</t>
  </si>
  <si>
    <t>04.06.2019 12:33:13</t>
  </si>
  <si>
    <t>04.06.2019 12:33:15</t>
  </si>
  <si>
    <t>04.06.2019 12:33:17</t>
  </si>
  <si>
    <t>04.06.2019 12:33:23</t>
  </si>
  <si>
    <t>04.06.2019 12:33:25</t>
  </si>
  <si>
    <t>04.06.2019 12:33:26</t>
  </si>
  <si>
    <t>04.06.2019 12:33:28</t>
  </si>
  <si>
    <t>04.06.2019 12:33:29</t>
  </si>
  <si>
    <t>04.06.2019 12:33:56</t>
  </si>
  <si>
    <t>04.06.2019 12:33:58</t>
  </si>
  <si>
    <t>04.06.2019 12:33:59</t>
  </si>
  <si>
    <t>04.06.2019 12:34:00</t>
  </si>
  <si>
    <t>04.06.2019 12:34:10</t>
  </si>
  <si>
    <t>04.06.2019 12:34:12</t>
  </si>
  <si>
    <t>04.06.2019 12:34:13</t>
  </si>
  <si>
    <t>04.06.2019 12:34:14</t>
  </si>
  <si>
    <t>04.06.2019 12:34:16</t>
  </si>
  <si>
    <t>04.06.2019 12:34:17</t>
  </si>
  <si>
    <t>04.06.2019 12:34:34</t>
  </si>
  <si>
    <t>04.06.2019 12:34:35</t>
  </si>
  <si>
    <t>04.06.2019 12:35:01</t>
  </si>
  <si>
    <t>04.06.2019 12:35:02</t>
  </si>
  <si>
    <t>04.06.2019 12:35:16</t>
  </si>
  <si>
    <t>04.06.2019 12:35:17</t>
  </si>
  <si>
    <t>04.06.2019 12:35:25</t>
  </si>
  <si>
    <t>04.06.2019 12:35:26</t>
  </si>
  <si>
    <t>04.06.2019 12:35:28</t>
  </si>
  <si>
    <t>04.06.2019 12:35:29</t>
  </si>
  <si>
    <t>04.06.2019 12:37:13</t>
  </si>
  <si>
    <t>04.06.2019 12:37:14</t>
  </si>
  <si>
    <t>04.06.2019 12:37:16</t>
  </si>
  <si>
    <t>04.06.2019 12:37:22</t>
  </si>
  <si>
    <t>04.06.2019 12:37:29</t>
  </si>
  <si>
    <t>04.06.2019 12:37:31</t>
  </si>
  <si>
    <t>04.06.2019 12:37:32</t>
  </si>
  <si>
    <t>04.06.2019 12:37:34</t>
  </si>
  <si>
    <t>04.06.2019 12:37:35</t>
  </si>
  <si>
    <t>04.06.2019 12:37:37</t>
  </si>
  <si>
    <t>04.06.2019 12:37:38</t>
  </si>
  <si>
    <t>04.06.2019 12:37:40</t>
  </si>
  <si>
    <t>04.06.2019 12:37:55</t>
  </si>
  <si>
    <t>04.06.2019 12:37:56</t>
  </si>
  <si>
    <t>04.06.2019 12:37:57</t>
  </si>
  <si>
    <t>04.06.2019 12:38:00</t>
  </si>
  <si>
    <t>04.06.2019 12:38:02</t>
  </si>
  <si>
    <t>04.06.2019 12:38:03</t>
  </si>
  <si>
    <t>04.06.2019 12:38:09</t>
  </si>
  <si>
    <t>04.06.2019 12:38:15</t>
  </si>
  <si>
    <t>04.06.2019 12:38:16</t>
  </si>
  <si>
    <t>04.06.2019 12:38:17</t>
  </si>
  <si>
    <t>04.06.2019 12:38:22</t>
  </si>
  <si>
    <t>04.06.2019 12:38:23</t>
  </si>
  <si>
    <t>04.06.2019 12:38:24</t>
  </si>
  <si>
    <t>04.06.2019 12:38:26</t>
  </si>
  <si>
    <t>04.06.2019 12:38:42</t>
  </si>
  <si>
    <t>04.06.2019 12:38:43</t>
  </si>
  <si>
    <t>04.06.2019 12:38:45</t>
  </si>
  <si>
    <t>04.06.2019 12:38:46</t>
  </si>
  <si>
    <t>04.06.2019 12:38:48</t>
  </si>
  <si>
    <t>04.06.2019 12:38:51</t>
  </si>
  <si>
    <t>04.06.2019 12:38:52</t>
  </si>
  <si>
    <t>04.06.2019 12:38:54</t>
  </si>
  <si>
    <t>04.06.2019 12:38:58</t>
  </si>
  <si>
    <t>04.06.2019 12:39:00</t>
  </si>
  <si>
    <t>04.06.2019 12:39:01</t>
  </si>
  <si>
    <t>04.06.2019 12:39:03</t>
  </si>
  <si>
    <t>04.06.2019 12:39:04</t>
  </si>
  <si>
    <t>04.06.2019 12:39:37</t>
  </si>
  <si>
    <t>04.06.2019 12:40:10</t>
  </si>
  <si>
    <t>04.06.2019 12:40:12</t>
  </si>
  <si>
    <t>04.06.2019 12:40:13</t>
  </si>
  <si>
    <t>04.06.2019 12:40:15</t>
  </si>
  <si>
    <t>04.06.2019 12:40:16</t>
  </si>
  <si>
    <t>04.06.2019 12:40:22</t>
  </si>
  <si>
    <t>04.06.2019 12:40:24</t>
  </si>
  <si>
    <t>04.06.2019 12:40:27</t>
  </si>
  <si>
    <t>04.06.2019 12:40:42</t>
  </si>
  <si>
    <t>04.06.2019 12:40:43</t>
  </si>
  <si>
    <t>04.06.2019 12:40:45</t>
  </si>
  <si>
    <t>04.06.2019 12:40:49</t>
  </si>
  <si>
    <t>04.06.2019 12:40:51</t>
  </si>
  <si>
    <t>04.06.2019 12:40:52</t>
  </si>
  <si>
    <t>04.06.2019 12:40:57</t>
  </si>
  <si>
    <t>04.06.2019 12:40:58</t>
  </si>
  <si>
    <t>04.06.2019 12:41:00</t>
  </si>
  <si>
    <t>04.06.2019 12:41:09</t>
  </si>
  <si>
    <t>04.06.2019 12:41:10</t>
  </si>
  <si>
    <t>04.06.2019 12:41:13</t>
  </si>
  <si>
    <t>04.06.2019 12:41:15</t>
  </si>
  <si>
    <t>04.06.2019 12:41:21</t>
  </si>
  <si>
    <t>04.06.2019 12:41:22</t>
  </si>
  <si>
    <t>04.06.2019 12:41:23</t>
  </si>
  <si>
    <t>04.06.2019 12:41:25</t>
  </si>
  <si>
    <t>04.06.2019 12:41:26</t>
  </si>
  <si>
    <t>04.06.2019 12:41:42</t>
  </si>
  <si>
    <t>04.06.2019 12:41:44</t>
  </si>
  <si>
    <t>04.06.2019 12:41:45</t>
  </si>
  <si>
    <t>04.06.2019 12:42:15</t>
  </si>
  <si>
    <t>04.06.2019 12:42:17</t>
  </si>
  <si>
    <t>04.06.2019 12:42:18</t>
  </si>
  <si>
    <t>04.06.2019 12:42:20</t>
  </si>
  <si>
    <t>04.06.2019 12:42:21</t>
  </si>
  <si>
    <t>04.06.2019 12:43:11</t>
  </si>
  <si>
    <t>04.06.2019 12:43:12</t>
  </si>
  <si>
    <t>04.06.2019 12:43:14</t>
  </si>
  <si>
    <t>04.06.2019 12:43:39</t>
  </si>
  <si>
    <t>04.06.2019 12:43:41</t>
  </si>
  <si>
    <t>04.06.2019 12:43:42</t>
  </si>
  <si>
    <t>04.06.2019 12:43:44</t>
  </si>
  <si>
    <t>04.06.2019 12:43:56</t>
  </si>
  <si>
    <t>04.06.2019 12:43:57</t>
  </si>
  <si>
    <t>04.06.2019 12:43:59</t>
  </si>
  <si>
    <t>04.06.2019 12:44:00</t>
  </si>
  <si>
    <t>04.06.2019 12:44:12</t>
  </si>
  <si>
    <t>04.06.2019 12:44:14</t>
  </si>
  <si>
    <t>04.06.2019 12:44:18</t>
  </si>
  <si>
    <t>04.06.2019 12:44:26</t>
  </si>
  <si>
    <t>04.06.2019 12:44:27</t>
  </si>
  <si>
    <t>04.06.2019 12:44:29</t>
  </si>
  <si>
    <t>04.06.2019 12:44:30</t>
  </si>
  <si>
    <t>04.06.2019 12:45:02</t>
  </si>
  <si>
    <t>04.06.2019 12:45:03</t>
  </si>
  <si>
    <t>04.06.2019 12:45:06</t>
  </si>
  <si>
    <t>04.06.2019 12:45:08</t>
  </si>
  <si>
    <t>04.06.2019 12:45:09</t>
  </si>
  <si>
    <t>04.06.2019 12:45:10</t>
  </si>
  <si>
    <t>04.06.2019 12:45:12</t>
  </si>
  <si>
    <t>04.06.2019 12:45:14</t>
  </si>
  <si>
    <t>04.06.2019 12:45:16</t>
  </si>
  <si>
    <t>04.06.2019 12:45:17</t>
  </si>
  <si>
    <t>04.06.2019 12:45:19</t>
  </si>
  <si>
    <t>04.06.2019 12:45:20</t>
  </si>
  <si>
    <t>04.06.2019 12:45:47</t>
  </si>
  <si>
    <t>04.06.2019 12:45:49</t>
  </si>
  <si>
    <t>04.06.2019 12:45:50</t>
  </si>
  <si>
    <t>04.06.2019 12:45:56</t>
  </si>
  <si>
    <t>04.06.2019 12:45:58</t>
  </si>
  <si>
    <t>04.06.2019 12:45:59</t>
  </si>
  <si>
    <t>04.06.2019 12:46:05</t>
  </si>
  <si>
    <t>04.06.2019 12:46:07</t>
  </si>
  <si>
    <t>04.06.2019 12:46:08</t>
  </si>
  <si>
    <t>04.06.2019 12:46:11</t>
  </si>
  <si>
    <t>04.06.2019 12:46:13</t>
  </si>
  <si>
    <t>04.06.2019 12:46:14</t>
  </si>
  <si>
    <t>04.06.2019 12:46:23</t>
  </si>
  <si>
    <t>04.06.2019 12:46:24</t>
  </si>
  <si>
    <t>04.06.2019 12:46:26</t>
  </si>
  <si>
    <t>04.06.2019 12:46:27</t>
  </si>
  <si>
    <t>04.06.2019 12:46:29</t>
  </si>
  <si>
    <t>04.06.2019 12:47:03</t>
  </si>
  <si>
    <t>04.06.2019 12:47:05</t>
  </si>
  <si>
    <t>04.06.2019 12:47:06</t>
  </si>
  <si>
    <t>04.06.2019 12:47:08</t>
  </si>
  <si>
    <t>04.06.2019 12:47:09</t>
  </si>
  <si>
    <t>04.06.2019 12:47:11</t>
  </si>
  <si>
    <t>04.06.2019 12:47:12</t>
  </si>
  <si>
    <t>04.06.2019 12:47:50</t>
  </si>
  <si>
    <t>04.06.2019 12:47:51</t>
  </si>
  <si>
    <t>04.06.2019 12:48:02</t>
  </si>
  <si>
    <t>04.06.2019 12:48:03</t>
  </si>
  <si>
    <t>04.06.2019 12:48:04</t>
  </si>
  <si>
    <t>04.06.2019 12:48:25</t>
  </si>
  <si>
    <t>04.06.2019 12:48:27</t>
  </si>
  <si>
    <t>04.06.2019 12:48:30</t>
  </si>
  <si>
    <t>04.06.2019 12:48:31</t>
  </si>
  <si>
    <t>04.06.2019 12:48:33</t>
  </si>
  <si>
    <t>04.06.2019 12:48:34</t>
  </si>
  <si>
    <t>04.06.2019 12:48:37</t>
  </si>
  <si>
    <t>04.06.2019 12:48:39</t>
  </si>
  <si>
    <t>04.06.2019 12:48:52</t>
  </si>
  <si>
    <t>04.06.2019 12:48:53</t>
  </si>
  <si>
    <t>04.06.2019 12:48:55</t>
  </si>
  <si>
    <t>04.06.2019 12:49:10</t>
  </si>
  <si>
    <t>04.06.2019 12:49:11</t>
  </si>
  <si>
    <t>04.06.2019 12:49:13</t>
  </si>
  <si>
    <t>04.06.2019 12:49:14</t>
  </si>
  <si>
    <t>04.06.2019 12:49:15</t>
  </si>
  <si>
    <t>04.06.2019 12:49:16</t>
  </si>
  <si>
    <t>04.06.2019 12:49:19</t>
  </si>
  <si>
    <t>04.06.2019 12:50:12</t>
  </si>
  <si>
    <t>04.06.2019 12:50:13</t>
  </si>
  <si>
    <t>04.06.2019 12:50:15</t>
  </si>
  <si>
    <t>04.06.2019 12:50:16</t>
  </si>
  <si>
    <t>04.06.2019 12:50:18</t>
  </si>
  <si>
    <t>04.06.2019 12:50:30</t>
  </si>
  <si>
    <t>04.06.2019 12:50:31</t>
  </si>
  <si>
    <t>04.06.2019 12:50:33</t>
  </si>
  <si>
    <t>04.06.2019 12:50:43</t>
  </si>
  <si>
    <t>04.06.2019 12:50:45</t>
  </si>
  <si>
    <t>04.06.2019 12:50:46</t>
  </si>
  <si>
    <t>04.06.2019 12:50:48</t>
  </si>
  <si>
    <t>04.06.2019 12:50:49</t>
  </si>
  <si>
    <t>04.06.2019 12:50:51</t>
  </si>
  <si>
    <t>04.06.2019 12:51:01</t>
  </si>
  <si>
    <t>04.06.2019 12:51:03</t>
  </si>
  <si>
    <t>04.06.2019 12:51:04</t>
  </si>
  <si>
    <t>04.06.2019 12:51:06</t>
  </si>
  <si>
    <t>04.06.2019 12:51:07</t>
  </si>
  <si>
    <t>04.06.2019 12:51:13</t>
  </si>
  <si>
    <t>04.06.2019 12:51:15</t>
  </si>
  <si>
    <t>04.06.2019 12:51:16</t>
  </si>
  <si>
    <t>04.06.2019 12:51:25</t>
  </si>
  <si>
    <t>04.06.2019 12:51:27</t>
  </si>
  <si>
    <t>04.06.2019 12:51:28</t>
  </si>
  <si>
    <t>04.06.2019 12:51:55</t>
  </si>
  <si>
    <t>04.06.2019 12:51:56</t>
  </si>
  <si>
    <t>04.06.2019 12:51:58</t>
  </si>
  <si>
    <t>04.06.2019 12:52:00</t>
  </si>
  <si>
    <t>04.06.2019 12:52:02</t>
  </si>
  <si>
    <t>04.06.2019 12:52:03</t>
  </si>
  <si>
    <t>04.06.2019 12:52:05</t>
  </si>
  <si>
    <t>04.06.2019 12:52:15</t>
  </si>
  <si>
    <t>04.06.2019 12:52:18</t>
  </si>
  <si>
    <t>04.06.2019 12:52:20</t>
  </si>
  <si>
    <t>04.06.2019 12:52:21</t>
  </si>
  <si>
    <t>04.06.2019 12:52:24</t>
  </si>
  <si>
    <t>04.06.2019 12:52:26</t>
  </si>
  <si>
    <t>04.06.2019 12:52:27</t>
  </si>
  <si>
    <t>04.06.2019 12:52:36</t>
  </si>
  <si>
    <t>04.06.2019 12:52:38</t>
  </si>
  <si>
    <t>04.06.2019 12:52:39</t>
  </si>
  <si>
    <t>04.06.2019 12:52:41</t>
  </si>
  <si>
    <t>04.06.2019 12:52:51</t>
  </si>
  <si>
    <t>04.06.2019 12:52:53</t>
  </si>
  <si>
    <t>04.06.2019 12:52:54</t>
  </si>
  <si>
    <t>04.06.2019 12:53:05</t>
  </si>
  <si>
    <t>04.06.2019 12:53:06</t>
  </si>
  <si>
    <t>04.06.2019 12:53:08</t>
  </si>
  <si>
    <t>04.06.2019 12:53:09</t>
  </si>
  <si>
    <t>04.06.2019 12:53:18</t>
  </si>
  <si>
    <t>04.06.2019 12:53:20</t>
  </si>
  <si>
    <t>04.06.2019 12:53:21</t>
  </si>
  <si>
    <t>04.06.2019 12:53:24</t>
  </si>
  <si>
    <t>04.06.2019 12:53:26</t>
  </si>
  <si>
    <t>04.06.2019 12:53:27</t>
  </si>
  <si>
    <t>04.06.2019 12:53:39</t>
  </si>
  <si>
    <t>04.06.2019 12:53:41</t>
  </si>
  <si>
    <t>04.06.2019 12:53:42</t>
  </si>
  <si>
    <t>04.06.2019 12:53:44</t>
  </si>
  <si>
    <t>04.06.2019 12:53:45</t>
  </si>
  <si>
    <t>04.06.2019 12:53:47</t>
  </si>
  <si>
    <t>04.06.2019 12:53:50</t>
  </si>
  <si>
    <t>04.06.2019 12:53:51</t>
  </si>
  <si>
    <t>04.06.2019 12:53:53</t>
  </si>
  <si>
    <t>04.06.2019 12:54:12</t>
  </si>
  <si>
    <t>04.06.2019 12:54:13</t>
  </si>
  <si>
    <t>04.06.2019 12:54:15</t>
  </si>
  <si>
    <t>04.06.2019 12:54:16</t>
  </si>
  <si>
    <t>04.06.2019 12:54:21</t>
  </si>
  <si>
    <t>04.06.2019 12:54:33</t>
  </si>
  <si>
    <t>04.06.2019 12:54:34</t>
  </si>
  <si>
    <t>04.06.2019 12:54:36</t>
  </si>
  <si>
    <t>04.06.2019 12:54:37</t>
  </si>
  <si>
    <t>04.06.2019 12:54:38</t>
  </si>
  <si>
    <t>04.06.2019 12:54:41</t>
  </si>
  <si>
    <t>04.06.2019 12:54:43</t>
  </si>
  <si>
    <t>04.06.2019 12:54:44</t>
  </si>
  <si>
    <t>04.06.2019 12:54:46</t>
  </si>
  <si>
    <t>04.06.2019 12:54:47</t>
  </si>
  <si>
    <t>04.06.2019 12:54:49</t>
  </si>
  <si>
    <t>04.06.2019 12:54:50</t>
  </si>
  <si>
    <t>04.06.2019 12:54:53</t>
  </si>
  <si>
    <t>04.06.2019 12:54:55</t>
  </si>
  <si>
    <t>04.06.2019 12:55:23</t>
  </si>
  <si>
    <t>04.06.2019 12:55:24</t>
  </si>
  <si>
    <t>04.06.2019 12:55:26</t>
  </si>
  <si>
    <t>04.06.2019 12:55:27</t>
  </si>
  <si>
    <t>04.06.2019 12:55:33</t>
  </si>
  <si>
    <t>04.06.2019 12:55:35</t>
  </si>
  <si>
    <t>04.06.2019 12:55:36</t>
  </si>
  <si>
    <t>04.06.2019 12:55:37</t>
  </si>
  <si>
    <t>04.06.2019 12:56:10</t>
  </si>
  <si>
    <t>04.06.2019 12:56:12</t>
  </si>
  <si>
    <t>04.06.2019 12:56:13</t>
  </si>
  <si>
    <t>04.06.2019 12:56:15</t>
  </si>
  <si>
    <t>04.06.2019 12:56:19</t>
  </si>
  <si>
    <t>04.06.2019 12:56:21</t>
  </si>
  <si>
    <t>04.06.2019 12:56:25</t>
  </si>
  <si>
    <t>04.06.2019 12:56:27</t>
  </si>
  <si>
    <t>04.06.2019 12:56:36</t>
  </si>
  <si>
    <t>04.06.2019 12:56:37</t>
  </si>
  <si>
    <t>04.06.2019 12:56:40</t>
  </si>
  <si>
    <t>04.06.2019 12:56:42</t>
  </si>
  <si>
    <t>04.06.2019 12:56:43</t>
  </si>
  <si>
    <t>04.06.2019 12:56:45</t>
  </si>
  <si>
    <t>04.06.2019 12:56:55</t>
  </si>
  <si>
    <t>04.06.2019 12:56:57</t>
  </si>
  <si>
    <t>04.06.2019 12:56:58</t>
  </si>
  <si>
    <t>04.06.2019 12:57:30</t>
  </si>
  <si>
    <t>04.06.2019 12:57:31</t>
  </si>
  <si>
    <t>04.06.2019 12:57:32</t>
  </si>
  <si>
    <t>04.06.2019 12:57:35</t>
  </si>
  <si>
    <t>04.06.2019 12:57:49</t>
  </si>
  <si>
    <t>04.06.2019 12:57:50</t>
  </si>
  <si>
    <t>04.06.2019 12:57:51</t>
  </si>
  <si>
    <t>04.06.2019 12:57:53</t>
  </si>
  <si>
    <t>04.06.2019 12:57:55</t>
  </si>
  <si>
    <t>04.06.2019 12:58:03</t>
  </si>
  <si>
    <t>04.06.2019 12:58:04</t>
  </si>
  <si>
    <t>04.06.2019 12:58:06</t>
  </si>
  <si>
    <t>04.06.2019 12:58:07</t>
  </si>
  <si>
    <t>04.06.2019 12:58:08</t>
  </si>
  <si>
    <t>04.06.2019 12:58:11</t>
  </si>
  <si>
    <t>04.06.2019 12:58:12</t>
  </si>
  <si>
    <t>04.06.2019 12:58:15</t>
  </si>
  <si>
    <t>04.06.2019 12:58:17</t>
  </si>
  <si>
    <t>04.06.2019 12:58:47</t>
  </si>
  <si>
    <t>04.06.2019 12:58:48</t>
  </si>
  <si>
    <t>04.06.2019 12:58:50</t>
  </si>
  <si>
    <t>04.06.2019 12:58:51</t>
  </si>
  <si>
    <t>04.06.2019 12:58:53</t>
  </si>
  <si>
    <t>04.06.2019 12:58:54</t>
  </si>
  <si>
    <t>04.06.2019 12:59:08</t>
  </si>
  <si>
    <t>04.06.2019 12:59:09</t>
  </si>
  <si>
    <t>04.06.2019 12:59:11</t>
  </si>
  <si>
    <t>04.06.2019 12:59:13</t>
  </si>
  <si>
    <t>04.06.2019 12:59:15</t>
  </si>
  <si>
    <t>04.06.2019 12:59:16</t>
  </si>
  <si>
    <t>04.06.2019 12:59:18</t>
  </si>
  <si>
    <t>04.06.2019 12:59:19</t>
  </si>
  <si>
    <t>04.06.2019 12:59:21</t>
  </si>
  <si>
    <t>04.06.2019 12:59:22</t>
  </si>
  <si>
    <t>04.06.2019 12:59:24</t>
  </si>
  <si>
    <t>04.06.2019 12:59:28</t>
  </si>
  <si>
    <t>04.06.2019 12:59:30</t>
  </si>
  <si>
    <t>04.06.2019 12:59:55</t>
  </si>
  <si>
    <t>04.06.2019 12:59:57</t>
  </si>
  <si>
    <t>04.06.2019 12:59:58</t>
  </si>
  <si>
    <t>04.06.2019 13:00:00</t>
  </si>
  <si>
    <t>04.06.2019 13:00:01</t>
  </si>
  <si>
    <t>04.06.2019 13:00:03</t>
  </si>
  <si>
    <t>04.06.2019 13:00:04</t>
  </si>
  <si>
    <t>04.06.2019 13:00:07</t>
  </si>
  <si>
    <t>04.06.2019 13:00:09</t>
  </si>
  <si>
    <t>04.06.2019 13:00:12</t>
  </si>
  <si>
    <t>04.06.2019 13:00:13</t>
  </si>
  <si>
    <t>04.06.2019 13:00:14</t>
  </si>
  <si>
    <t>04.06.2019 13:00:29</t>
  </si>
  <si>
    <t>04.06.2019 13:00:31</t>
  </si>
  <si>
    <t>04.06.2019 13:00:32</t>
  </si>
  <si>
    <t>04.06.2019 13:00:34</t>
  </si>
  <si>
    <t>04.06.2019 13:00:35</t>
  </si>
  <si>
    <t>04.06.2019 13:00:40</t>
  </si>
  <si>
    <t>04.06.2019 13:01:11</t>
  </si>
  <si>
    <t>04.06.2019 13:01:13</t>
  </si>
  <si>
    <t>04.06.2019 13:01:14</t>
  </si>
  <si>
    <t>04.06.2019 13:01:16</t>
  </si>
  <si>
    <t>04.06.2019 13:01:17</t>
  </si>
  <si>
    <t>04.06.2019 13:01:19</t>
  </si>
  <si>
    <t>04.06.2019 13:01:26</t>
  </si>
  <si>
    <t>04.06.2019 13:01:28</t>
  </si>
  <si>
    <t>04.06.2019 13:01:29</t>
  </si>
  <si>
    <t>04.06.2019 13:01:32</t>
  </si>
  <si>
    <t>04.06.2019 13:01:34</t>
  </si>
  <si>
    <t>04.06.2019 13:01:35</t>
  </si>
  <si>
    <t>04.06.2019 13:01:36</t>
  </si>
  <si>
    <t>04.06.2019 13:01:41</t>
  </si>
  <si>
    <t>04.06.2019 13:01:50</t>
  </si>
  <si>
    <t>04.06.2019 13:01:51</t>
  </si>
  <si>
    <t>04.06.2019 13:01:52</t>
  </si>
  <si>
    <t>04.06.2019 13:01:54</t>
  </si>
  <si>
    <t>04.06.2019 13:02:01</t>
  </si>
  <si>
    <t>04.06.2019 13:02:04</t>
  </si>
  <si>
    <t>04.06.2019 13:02:05</t>
  </si>
  <si>
    <t>04.06.2019 13:02:07</t>
  </si>
  <si>
    <t>04.06.2019 13:02:08</t>
  </si>
  <si>
    <t>04.06.2019 13:02:16</t>
  </si>
  <si>
    <t>04.06.2019 13:02:17</t>
  </si>
  <si>
    <t>04.06.2019 13:02:19</t>
  </si>
  <si>
    <t>04.06.2019 13:02:35</t>
  </si>
  <si>
    <t>04.06.2019 13:02:37</t>
  </si>
  <si>
    <t>04.06.2019 13:02:38</t>
  </si>
  <si>
    <t>04.06.2019 13:02:40</t>
  </si>
  <si>
    <t>04.06.2019 13:02:43</t>
  </si>
  <si>
    <t>04.06.2019 13:02:44</t>
  </si>
  <si>
    <t>04.06.2019 13:02:46</t>
  </si>
  <si>
    <t>04.06.2019 13:02:50</t>
  </si>
  <si>
    <t>04.06.2019 13:02:52</t>
  </si>
  <si>
    <t>04.06.2019 13:02:53</t>
  </si>
  <si>
    <t>04.06.2019 13:02:55</t>
  </si>
  <si>
    <t>04.06.2019 13:02:59</t>
  </si>
  <si>
    <t>04.06.2019 13:03:01</t>
  </si>
  <si>
    <t>04.06.2019 13:03:02</t>
  </si>
  <si>
    <t>04.06.2019 13:03:04</t>
  </si>
  <si>
    <t>04.06.2019 13:03:11</t>
  </si>
  <si>
    <t>04.06.2019 13:03:13</t>
  </si>
  <si>
    <t>04.06.2019 13:03:20</t>
  </si>
  <si>
    <t>04.06.2019 13:03:22</t>
  </si>
  <si>
    <t>04.06.2019 13:03:58</t>
  </si>
  <si>
    <t>04.06.2019 13:03:59</t>
  </si>
  <si>
    <t>04.06.2019 13:04:00</t>
  </si>
  <si>
    <t>04.06.2019 13:04:02</t>
  </si>
  <si>
    <t>04.06.2019 13:04:10</t>
  </si>
  <si>
    <t>04.06.2019 13:04:12</t>
  </si>
  <si>
    <t>04.06.2019 13:04:13</t>
  </si>
  <si>
    <t>04.06.2019 13:04:14</t>
  </si>
  <si>
    <t>04.06.2019 13:04:15</t>
  </si>
  <si>
    <t>04.06.2019 13:04:45</t>
  </si>
  <si>
    <t>04.06.2019 13:04:47</t>
  </si>
  <si>
    <t>04.06.2019 13:04:48</t>
  </si>
  <si>
    <t>04.06.2019 13:04:54</t>
  </si>
  <si>
    <t>04.06.2019 13:04:56</t>
  </si>
  <si>
    <t>04.06.2019 13:04:57</t>
  </si>
  <si>
    <t>04.06.2019 13:04:58</t>
  </si>
  <si>
    <t>04.06.2019 13:05:05</t>
  </si>
  <si>
    <t>04.06.2019 13:05:07</t>
  </si>
  <si>
    <t>04.06.2019 13:05:08</t>
  </si>
  <si>
    <t>04.06.2019 13:05:10</t>
  </si>
  <si>
    <t>04.06.2019 13:05:11</t>
  </si>
  <si>
    <t>04.06.2019 13:05:13</t>
  </si>
  <si>
    <t>04.06.2019 13:05:14</t>
  </si>
  <si>
    <t>04.06.2019 13:05:16</t>
  </si>
  <si>
    <t>04.06.2019 13:05:17</t>
  </si>
  <si>
    <t>04.06.2019 13:05:19</t>
  </si>
  <si>
    <t>04.06.2019 13:05:20</t>
  </si>
  <si>
    <t>04.06.2019 13:05:22</t>
  </si>
  <si>
    <t>04.06.2019 13:05:23</t>
  </si>
  <si>
    <t>04.06.2019 13:05:25</t>
  </si>
  <si>
    <t>04.06.2019 13:05:26</t>
  </si>
  <si>
    <t>04.06.2019 13:05:35</t>
  </si>
  <si>
    <t>04.06.2019 13:05:37</t>
  </si>
  <si>
    <t>04.06.2019 13:05:39</t>
  </si>
  <si>
    <t>04.06.2019 13:05:41</t>
  </si>
  <si>
    <t>04.06.2019 13:05:42</t>
  </si>
  <si>
    <t>04.06.2019 13:05:44</t>
  </si>
  <si>
    <t>04.06.2019 13:05:46</t>
  </si>
  <si>
    <t>04.06.2019 13:06:00</t>
  </si>
  <si>
    <t>04.06.2019 13:06:01</t>
  </si>
  <si>
    <t>04.06.2019 13:06:25</t>
  </si>
  <si>
    <t>04.06.2019 13:06:27</t>
  </si>
  <si>
    <t>04.06.2019 13:06:28</t>
  </si>
  <si>
    <t>04.06.2019 13:06:32</t>
  </si>
  <si>
    <t>04.06.2019 13:06:34</t>
  </si>
  <si>
    <t>04.06.2019 13:06:35</t>
  </si>
  <si>
    <t>04.06.2019 13:06:38</t>
  </si>
  <si>
    <t>04.06.2019 13:06:53</t>
  </si>
  <si>
    <t>04.06.2019 13:06:55</t>
  </si>
  <si>
    <t>04.06.2019 13:06:56</t>
  </si>
  <si>
    <t>04.06.2019 13:06:57</t>
  </si>
  <si>
    <t>04.06.2019 13:06:58</t>
  </si>
  <si>
    <t>04.06.2019 13:07:25</t>
  </si>
  <si>
    <t>04.06.2019 13:07:27</t>
  </si>
  <si>
    <t>04.06.2019 13:07:37</t>
  </si>
  <si>
    <t>04.06.2019 13:07:39</t>
  </si>
  <si>
    <t>04.06.2019 13:07:40</t>
  </si>
  <si>
    <t>04.06.2019 13:07:43</t>
  </si>
  <si>
    <t>04.06.2019 13:07:44</t>
  </si>
  <si>
    <t>04.06.2019 13:07:45</t>
  </si>
  <si>
    <t>04.06.2019 13:08:38</t>
  </si>
  <si>
    <t>04.06.2019 13:08:39</t>
  </si>
  <si>
    <t>04.06.2019 13:08:40</t>
  </si>
  <si>
    <t>04.06.2019 13:08:49</t>
  </si>
  <si>
    <t>04.06.2019 13:08:51</t>
  </si>
  <si>
    <t>04.06.2019 13:08:52</t>
  </si>
  <si>
    <t>04.06.2019 13:09:01</t>
  </si>
  <si>
    <t>04.06.2019 13:09:02</t>
  </si>
  <si>
    <t>04.06.2019 13:09:04</t>
  </si>
  <si>
    <t>04.06.2019 13:09:05</t>
  </si>
  <si>
    <t>04.06.2019 13:09:31</t>
  </si>
  <si>
    <t>04.06.2019 13:09:32</t>
  </si>
  <si>
    <t>04.06.2019 13:09:53</t>
  </si>
  <si>
    <t>04.06.2019 13:09:55</t>
  </si>
  <si>
    <t>04.06.2019 13:09:56</t>
  </si>
  <si>
    <t>04.06.2019 13:10:07</t>
  </si>
  <si>
    <t>04.06.2019 13:10:08</t>
  </si>
  <si>
    <t>04.06.2019 13:10:11</t>
  </si>
  <si>
    <t>04.06.2019 13:10:12</t>
  </si>
  <si>
    <t>04.06.2019 13:10:13</t>
  </si>
  <si>
    <t>04.06.2019 13:10:15</t>
  </si>
  <si>
    <t>04.06.2019 13:10:16</t>
  </si>
  <si>
    <t>04.06.2019 13:10:19</t>
  </si>
  <si>
    <t>04.06.2019 13:10:22</t>
  </si>
  <si>
    <t>04.06.2019 13:10:27</t>
  </si>
  <si>
    <t>04.06.2019 13:10:28</t>
  </si>
  <si>
    <t>04.06.2019 13:10:30</t>
  </si>
  <si>
    <t>04.06.2019 13:10:40</t>
  </si>
  <si>
    <t>04.06.2019 13:10:42</t>
  </si>
  <si>
    <t>04.06.2019 13:10:43</t>
  </si>
  <si>
    <t>04.06.2019 13:10:54</t>
  </si>
  <si>
    <t>04.06.2019 13:10:55</t>
  </si>
  <si>
    <t>04.06.2019 13:10:56</t>
  </si>
  <si>
    <t>04.06.2019 13:10:58</t>
  </si>
  <si>
    <t>04.06.2019 13:11:14</t>
  </si>
  <si>
    <t>04.06.2019 13:11:17</t>
  </si>
  <si>
    <t>04.06.2019 13:11:43</t>
  </si>
  <si>
    <t>04.06.2019 13:11:44</t>
  </si>
  <si>
    <t>04.06.2019 13:11:46</t>
  </si>
  <si>
    <t>04.06.2019 13:11:50</t>
  </si>
  <si>
    <t>04.06.2019 13:11:52</t>
  </si>
  <si>
    <t>04.06.2019 13:11:53</t>
  </si>
  <si>
    <t>04.06.2019 13:11:55</t>
  </si>
  <si>
    <t>04.06.2019 13:11:56</t>
  </si>
  <si>
    <t>04.06.2019 13:11:58</t>
  </si>
  <si>
    <t>04.06.2019 13:12:23</t>
  </si>
  <si>
    <t>04.06.2019 13:12:25</t>
  </si>
  <si>
    <t>04.06.2019 13:12:26</t>
  </si>
  <si>
    <t>04.06.2019 13:13:35</t>
  </si>
  <si>
    <t>04.06.2019 13:13:37</t>
  </si>
  <si>
    <t>04.06.2019 13:13:38</t>
  </si>
  <si>
    <t>04.06.2019 13:13:40</t>
  </si>
  <si>
    <t>04.06.2019 13:13:41</t>
  </si>
  <si>
    <t>04.06.2019 13:13:46</t>
  </si>
  <si>
    <t>04.06.2019 13:13:47</t>
  </si>
  <si>
    <t>04.06.2019 13:14:17</t>
  </si>
  <si>
    <t>04.06.2019 13:14:19</t>
  </si>
  <si>
    <t>04.06.2019 13:14:20</t>
  </si>
  <si>
    <t>04.06.2019 13:14:22</t>
  </si>
  <si>
    <t>04.06.2019 13:14:23</t>
  </si>
  <si>
    <t>04.06.2019 13:14:34</t>
  </si>
  <si>
    <t>04.06.2019 13:14:35</t>
  </si>
  <si>
    <t>04.06.2019 13:14:36</t>
  </si>
  <si>
    <t>04.06.2019 13:14:38</t>
  </si>
  <si>
    <t>04.06.2019 13:14:39</t>
  </si>
  <si>
    <t>04.06.2019 13:14:40</t>
  </si>
  <si>
    <t>04.06.2019 13:14:41</t>
  </si>
  <si>
    <t>04.06.2019 13:14:44</t>
  </si>
  <si>
    <t>04.06.2019 13:15:01</t>
  </si>
  <si>
    <t>04.06.2019 13:15:02</t>
  </si>
  <si>
    <t>04.06.2019 13:15:04</t>
  </si>
  <si>
    <t>04.06.2019 13:15:15</t>
  </si>
  <si>
    <t>04.06.2019 13:15:17</t>
  </si>
  <si>
    <t>04.06.2019 13:15:18</t>
  </si>
  <si>
    <t>04.06.2019 13:15:19</t>
  </si>
  <si>
    <t>04.06.2019 13:15:21</t>
  </si>
  <si>
    <t>04.06.2019 13:15:31</t>
  </si>
  <si>
    <t>04.06.2019 13:15:32</t>
  </si>
  <si>
    <t>04.06.2019 13:15:34</t>
  </si>
  <si>
    <t>04.06.2019 13:15:35</t>
  </si>
  <si>
    <t>04.06.2019 13:15:37</t>
  </si>
  <si>
    <t>04.06.2019 13:15:38</t>
  </si>
  <si>
    <t>04.06.2019 13:15:47</t>
  </si>
  <si>
    <t>04.06.2019 13:15:49</t>
  </si>
  <si>
    <t>04.06.2019 13:15:50</t>
  </si>
  <si>
    <t>04.06.2019 13:15:51</t>
  </si>
  <si>
    <t>04.06.2019 13:15:56</t>
  </si>
  <si>
    <t>04.06.2019 13:15:57</t>
  </si>
  <si>
    <t>04.06.2019 13:15:58</t>
  </si>
  <si>
    <t>04.06.2019 13:16:00</t>
  </si>
  <si>
    <t>04.06.2019 13:16:07</t>
  </si>
  <si>
    <t>04.06.2019 13:16:08</t>
  </si>
  <si>
    <t>04.06.2019 13:16:10</t>
  </si>
  <si>
    <t>04.06.2019 13:16:33</t>
  </si>
  <si>
    <t>04.06.2019 13:16:35</t>
  </si>
  <si>
    <t>04.06.2019 13:16:36</t>
  </si>
  <si>
    <t>04.06.2019 13:17:55</t>
  </si>
  <si>
    <t>04.06.2019 13:17:57</t>
  </si>
  <si>
    <t>04.06.2019 13:17:58</t>
  </si>
  <si>
    <t>04.06.2019 13:18:32</t>
  </si>
  <si>
    <t>04.06.2019 13:18:34</t>
  </si>
  <si>
    <t>04.06.2019 13:18:35</t>
  </si>
  <si>
    <t>04.06.2019 13:18:37</t>
  </si>
  <si>
    <t>04.06.2019 13:18:47</t>
  </si>
  <si>
    <t>04.06.2019 13:18:49</t>
  </si>
  <si>
    <t>04.06.2019 13:18:52</t>
  </si>
  <si>
    <t>04.06.2019 13:18:53</t>
  </si>
  <si>
    <t>04.06.2019 13:18:55</t>
  </si>
  <si>
    <t>04.06.2019 13:19:20</t>
  </si>
  <si>
    <t>04.06.2019 13:19:22</t>
  </si>
  <si>
    <t>04.06.2019 13:19:23</t>
  </si>
  <si>
    <t>04.06.2019 13:19:25</t>
  </si>
  <si>
    <t>04.06.2019 13:19:26</t>
  </si>
  <si>
    <t>04.06.2019 13:19:38</t>
  </si>
  <si>
    <t>04.06.2019 13:19:40</t>
  </si>
  <si>
    <t>04.06.2019 13:19:41</t>
  </si>
  <si>
    <t>04.06.2019 13:19:43</t>
  </si>
  <si>
    <t>04.06.2019 13:19:50</t>
  </si>
  <si>
    <t>04.06.2019 13:19:52</t>
  </si>
  <si>
    <t>04.06.2019 13:19:53</t>
  </si>
  <si>
    <t>04.06.2019 13:20:05</t>
  </si>
  <si>
    <t>04.06.2019 13:20:07</t>
  </si>
  <si>
    <t>04.06.2019 13:20:08</t>
  </si>
  <si>
    <t>04.06.2019 13:20:11</t>
  </si>
  <si>
    <t>04.06.2019 13:20:14</t>
  </si>
  <si>
    <t>04.06.2019 13:20:18</t>
  </si>
  <si>
    <t>04.06.2019 13:20:20</t>
  </si>
  <si>
    <t>04.06.2019 13:20:21</t>
  </si>
  <si>
    <t>04.06.2019 13:20:23</t>
  </si>
  <si>
    <t>04.06.2019 13:20:24</t>
  </si>
  <si>
    <t>04.06.2019 13:20:26</t>
  </si>
  <si>
    <t>04.06.2019 13:20:27</t>
  </si>
  <si>
    <t>04.06.2019 13:20:29</t>
  </si>
  <si>
    <t>04.06.2019 13:20:30</t>
  </si>
  <si>
    <t>04.06.2019 13:20:32</t>
  </si>
  <si>
    <t>04.06.2019 13:20:33</t>
  </si>
  <si>
    <t>04.06.2019 13:20:50</t>
  </si>
  <si>
    <t>04.06.2019 13:20:51</t>
  </si>
  <si>
    <t>04.06.2019 13:20:52</t>
  </si>
  <si>
    <t>04.06.2019 13:20:54</t>
  </si>
  <si>
    <t>04.06.2019 13:20:59</t>
  </si>
  <si>
    <t>04.06.2019 13:21:34</t>
  </si>
  <si>
    <t>04.06.2019 13:21:35</t>
  </si>
  <si>
    <t>04.06.2019 13:21:37</t>
  </si>
  <si>
    <t>04.06.2019 13:21:38</t>
  </si>
  <si>
    <t>04.06.2019 13:21:57</t>
  </si>
  <si>
    <t>04.06.2019 13:21:59</t>
  </si>
  <si>
    <t>04.06.2019 13:22:00</t>
  </si>
  <si>
    <t>04.06.2019 13:22:22</t>
  </si>
  <si>
    <t>04.06.2019 13:22:24</t>
  </si>
  <si>
    <t>04.06.2019 13:22:25</t>
  </si>
  <si>
    <t>04.06.2019 13:22:54</t>
  </si>
  <si>
    <t>04.06.2019 13:23:12</t>
  </si>
  <si>
    <t>04.06.2019 13:23:13</t>
  </si>
  <si>
    <t>04.06.2019 13:23:45</t>
  </si>
  <si>
    <t>04.06.2019 13:23:46</t>
  </si>
  <si>
    <t>04.06.2019 13:23:47</t>
  </si>
  <si>
    <t>04.06.2019 13:24:02</t>
  </si>
  <si>
    <t>04.06.2019 13:24:04</t>
  </si>
  <si>
    <t>04.06.2019 13:24:05</t>
  </si>
  <si>
    <t>04.06.2019 13:24:07</t>
  </si>
  <si>
    <t>04.06.2019 13:24:10</t>
  </si>
  <si>
    <t>04.06.2019 13:24:11</t>
  </si>
  <si>
    <t>04.06.2019 13:24:14</t>
  </si>
  <si>
    <t>04.06.2019 13:24:16</t>
  </si>
  <si>
    <t>04.06.2019 13:24:17</t>
  </si>
  <si>
    <t>04.06.2019 13:24:23</t>
  </si>
  <si>
    <t>04.06.2019 13:24:25</t>
  </si>
  <si>
    <t>04.06.2019 13:24:26</t>
  </si>
  <si>
    <t>04.06.2019 13:24:28</t>
  </si>
  <si>
    <t>04.06.2019 13:25:02</t>
  </si>
  <si>
    <t>04.06.2019 13:25:04</t>
  </si>
  <si>
    <t>04.06.2019 13:25:05</t>
  </si>
  <si>
    <t>04.06.2019 13:25:07</t>
  </si>
  <si>
    <t>04.06.2019 13:25:25</t>
  </si>
  <si>
    <t>04.06.2019 13:25:26</t>
  </si>
  <si>
    <t>04.06.2019 13:25:29</t>
  </si>
  <si>
    <t>04.06.2019 13:25:30</t>
  </si>
  <si>
    <t>04.06.2019 13:25:33</t>
  </si>
  <si>
    <t>04.06.2019 13:25:35</t>
  </si>
  <si>
    <t>04.06.2019 13:25:38</t>
  </si>
  <si>
    <t>04.06.2019 13:25:39</t>
  </si>
  <si>
    <t>04.06.2019 13:25:41</t>
  </si>
  <si>
    <t>04.06.2019 13:26:05</t>
  </si>
  <si>
    <t>04.06.2019 13:26:09</t>
  </si>
  <si>
    <t>04.06.2019 13:26:11</t>
  </si>
  <si>
    <t>04.06.2019 13:26:12</t>
  </si>
  <si>
    <t>04.06.2019 13:26:15</t>
  </si>
  <si>
    <t>04.06.2019 13:26:34</t>
  </si>
  <si>
    <t>04.06.2019 13:26:36</t>
  </si>
  <si>
    <t>04.06.2019 13:26:37</t>
  </si>
  <si>
    <t>04.06.2019 13:26:39</t>
  </si>
  <si>
    <t>04.06.2019 13:26:49</t>
  </si>
  <si>
    <t>04.06.2019 13:26:51</t>
  </si>
  <si>
    <t>04.06.2019 13:26:52</t>
  </si>
  <si>
    <t>04.06.2019 13:26:53</t>
  </si>
  <si>
    <t>04.06.2019 13:27:44</t>
  </si>
  <si>
    <t>04.06.2019 13:27:45</t>
  </si>
  <si>
    <t>04.06.2019 13:27:47</t>
  </si>
  <si>
    <t>04.06.2019 13:27:48</t>
  </si>
  <si>
    <t>04.06.2019 13:27:49</t>
  </si>
  <si>
    <t>04.06.2019 13:27:50</t>
  </si>
  <si>
    <t>04.06.2019 13:28:11</t>
  </si>
  <si>
    <t>04.06.2019 13:28:13</t>
  </si>
  <si>
    <t>04.06.2019 13:28:14</t>
  </si>
  <si>
    <t>04.06.2019 13:28:15</t>
  </si>
  <si>
    <t>04.06.2019 13:28:17</t>
  </si>
  <si>
    <t>04.06.2019 13:28:18</t>
  </si>
  <si>
    <t>04.06.2019 13:28:24</t>
  </si>
  <si>
    <t>04.06.2019 13:28:26</t>
  </si>
  <si>
    <t>04.06.2019 13:28:27</t>
  </si>
  <si>
    <t>04.06.2019 13:28:29</t>
  </si>
  <si>
    <t>04.06.2019 13:28:32</t>
  </si>
  <si>
    <t>04.06.2019 13:28:35</t>
  </si>
  <si>
    <t>04.06.2019 13:28:42</t>
  </si>
  <si>
    <t>04.06.2019 13:28:44</t>
  </si>
  <si>
    <t>04.06.2019 13:28:45</t>
  </si>
  <si>
    <t>04.06.2019 13:28:47</t>
  </si>
  <si>
    <t>04.06.2019 13:28:48</t>
  </si>
  <si>
    <t>04.06.2019 13:28:57</t>
  </si>
  <si>
    <t>04.06.2019 13:28:59</t>
  </si>
  <si>
    <t>04.06.2019 13:29:03</t>
  </si>
  <si>
    <t>04.06.2019 13:29:44</t>
  </si>
  <si>
    <t>04.06.2019 13:29:45</t>
  </si>
  <si>
    <t>04.06.2019 13:30:25</t>
  </si>
  <si>
    <t>04.06.2019 13:30:27</t>
  </si>
  <si>
    <t>04.06.2019 13:30:28</t>
  </si>
  <si>
    <t>04.06.2019 13:30:29</t>
  </si>
  <si>
    <t>04.06.2019 13:30:31</t>
  </si>
  <si>
    <t>04.06.2019 13:30:47</t>
  </si>
  <si>
    <t>04.06.2019 13:30:48</t>
  </si>
  <si>
    <t>04.06.2019 13:31:09</t>
  </si>
  <si>
    <t>04.06.2019 13:31:11</t>
  </si>
  <si>
    <t>04.06.2019 13:31:12</t>
  </si>
  <si>
    <t>04.06.2019 13:31:14</t>
  </si>
  <si>
    <t>04.06.2019 13:31:38</t>
  </si>
  <si>
    <t>04.06.2019 13:31:39</t>
  </si>
  <si>
    <t>04.06.2019 13:31:41</t>
  </si>
  <si>
    <t>04.06.2019 13:31:42</t>
  </si>
  <si>
    <t>04.06.2019 13:31:45</t>
  </si>
  <si>
    <t>04.06.2019 13:32:09</t>
  </si>
  <si>
    <t>04.06.2019 13:32:10</t>
  </si>
  <si>
    <t>04.06.2019 13:32:12</t>
  </si>
  <si>
    <t>04.06.2019 13:32:13</t>
  </si>
  <si>
    <t>04.06.2019 13:32:15</t>
  </si>
  <si>
    <t>04.06.2019 13:32:16</t>
  </si>
  <si>
    <t>04.06.2019 13:32:46</t>
  </si>
  <si>
    <t>04.06.2019 13:32:48</t>
  </si>
  <si>
    <t>04.06.2019 13:32:49</t>
  </si>
  <si>
    <t>04.06.2019 13:32:51</t>
  </si>
  <si>
    <t>04.06.2019 13:32:52</t>
  </si>
  <si>
    <t>04.06.2019 13:32:54</t>
  </si>
  <si>
    <t>04.06.2019 13:33:12</t>
  </si>
  <si>
    <t>04.06.2019 13:33:13</t>
  </si>
  <si>
    <t>04.06.2019 13:33:15</t>
  </si>
  <si>
    <t>04.06.2019 13:33:18</t>
  </si>
  <si>
    <t>04.06.2019 13:33:21</t>
  </si>
  <si>
    <t>04.06.2019 13:33:22</t>
  </si>
  <si>
    <t>04.06.2019 13:33:24</t>
  </si>
  <si>
    <t>04.06.2019 13:33:25</t>
  </si>
  <si>
    <t>04.06.2019 13:33:28</t>
  </si>
  <si>
    <t>04.06.2019 13:33:30</t>
  </si>
  <si>
    <t>04.06.2019 13:33:31</t>
  </si>
  <si>
    <t>04.06.2019 13:33:33</t>
  </si>
  <si>
    <t>04.06.2019 13:33:41</t>
  </si>
  <si>
    <t>04.06.2019 13:33:43</t>
  </si>
  <si>
    <t>04.06.2019 13:33:44</t>
  </si>
  <si>
    <t>04.06.2019 13:33:45</t>
  </si>
  <si>
    <t>04.06.2019 13:33:46</t>
  </si>
  <si>
    <t>04.06.2019 13:33:48</t>
  </si>
  <si>
    <t>04.06.2019 13:33:56</t>
  </si>
  <si>
    <t>04.06.2019 13:34:04</t>
  </si>
  <si>
    <t>04.06.2019 13:34:05</t>
  </si>
  <si>
    <t>04.06.2019 13:34:07</t>
  </si>
  <si>
    <t>04.06.2019 13:34:08</t>
  </si>
  <si>
    <t>04.06.2019 13:34:09</t>
  </si>
  <si>
    <t>04.06.2019 13:34:30</t>
  </si>
  <si>
    <t>04.06.2019 13:34:31</t>
  </si>
  <si>
    <t>04.06.2019 13:34:33</t>
  </si>
  <si>
    <t>04.06.2019 13:34:34</t>
  </si>
  <si>
    <t>04.06.2019 13:34:36</t>
  </si>
  <si>
    <t>04.06.2019 13:34:43</t>
  </si>
  <si>
    <t>04.06.2019 13:34:45</t>
  </si>
  <si>
    <t>04.06.2019 13:34:46</t>
  </si>
  <si>
    <t>04.06.2019 13:34:49</t>
  </si>
  <si>
    <t>04.06.2019 13:34:51</t>
  </si>
  <si>
    <t>04.06.2019 13:35:10</t>
  </si>
  <si>
    <t>04.06.2019 13:35:12</t>
  </si>
  <si>
    <t>04.06.2019 13:35:13</t>
  </si>
  <si>
    <t>04.06.2019 13:35:14</t>
  </si>
  <si>
    <t>04.06.2019 13:35:18</t>
  </si>
  <si>
    <t>04.06.2019 13:35:20</t>
  </si>
  <si>
    <t>04.06.2019 13:35:21</t>
  </si>
  <si>
    <t>04.06.2019 13:35:23</t>
  </si>
  <si>
    <t>04.06.2019 13:35:24</t>
  </si>
  <si>
    <t>04.06.2019 13:35:26</t>
  </si>
  <si>
    <t>04.06.2019 13:35:47</t>
  </si>
  <si>
    <t>04.06.2019 13:35:48</t>
  </si>
  <si>
    <t>04.06.2019 13:35:53</t>
  </si>
  <si>
    <t>04.06.2019 13:35:54</t>
  </si>
  <si>
    <t>04.06.2019 13:36:00</t>
  </si>
  <si>
    <t>04.06.2019 13:36:02</t>
  </si>
  <si>
    <t>04.06.2019 13:36:03</t>
  </si>
  <si>
    <t>04.06.2019 13:36:05</t>
  </si>
  <si>
    <t>04.06.2019 13:36:12</t>
  </si>
  <si>
    <t>04.06.2019 13:36:14</t>
  </si>
  <si>
    <t>04.06.2019 13:36:15</t>
  </si>
  <si>
    <t>04.06.2019 13:36:17</t>
  </si>
  <si>
    <t>04.06.2019 13:36:20</t>
  </si>
  <si>
    <t>04.06.2019 13:36:30</t>
  </si>
  <si>
    <t>04.06.2019 13:36:32</t>
  </si>
  <si>
    <t>04.06.2019 13:36:33</t>
  </si>
  <si>
    <t>04.06.2019 13:36:35</t>
  </si>
  <si>
    <t>04.06.2019 13:36:36</t>
  </si>
  <si>
    <t>04.06.2019 13:36:47</t>
  </si>
  <si>
    <t>04.06.2019 13:36:50</t>
  </si>
  <si>
    <t>04.06.2019 13:36:51</t>
  </si>
  <si>
    <t>04.06.2019 13:37:35</t>
  </si>
  <si>
    <t>04.06.2019 13:37:36</t>
  </si>
  <si>
    <t>04.06.2019 13:37:38</t>
  </si>
  <si>
    <t>04.06.2019 13:37:39</t>
  </si>
  <si>
    <t>04.06.2019 13:38:01</t>
  </si>
  <si>
    <t>04.06.2019 13:38:03</t>
  </si>
  <si>
    <t>04.06.2019 13:38:04</t>
  </si>
  <si>
    <t>04.06.2019 13:38:05</t>
  </si>
  <si>
    <t>04.06.2019 13:38:06</t>
  </si>
  <si>
    <t>04.06.2019 13:38:18</t>
  </si>
  <si>
    <t>04.06.2019 13:38:20</t>
  </si>
  <si>
    <t>04.06.2019 13:38:21</t>
  </si>
  <si>
    <t>04.06.2019 13:38:23</t>
  </si>
  <si>
    <t>04.06.2019 13:38:24</t>
  </si>
  <si>
    <t>04.06.2019 13:38:26</t>
  </si>
  <si>
    <t>04.06.2019 13:38:27</t>
  </si>
  <si>
    <t>04.06.2019 13:38:30</t>
  </si>
  <si>
    <t>04.06.2019 13:38:33</t>
  </si>
  <si>
    <t>04.06.2019 13:38:34</t>
  </si>
  <si>
    <t>04.06.2019 13:38:36</t>
  </si>
  <si>
    <t>04.06.2019 13:38:58</t>
  </si>
  <si>
    <t>04.06.2019 13:38:59</t>
  </si>
  <si>
    <t>04.06.2019 13:39:01</t>
  </si>
  <si>
    <t>04.06.2019 13:39:11</t>
  </si>
  <si>
    <t>04.06.2019 13:39:22</t>
  </si>
  <si>
    <t>04.06.2019 13:39:25</t>
  </si>
  <si>
    <t>04.06.2019 13:39:26</t>
  </si>
  <si>
    <t>04.06.2019 13:39:28</t>
  </si>
  <si>
    <t>04.06.2019 13:39:29</t>
  </si>
  <si>
    <t>04.06.2019 13:39:31</t>
  </si>
  <si>
    <t>04.06.2019 13:39:32</t>
  </si>
  <si>
    <t>04.06.2019 13:39:47</t>
  </si>
  <si>
    <t>04.06.2019 13:39:49</t>
  </si>
  <si>
    <t>04.06.2019 13:39:50</t>
  </si>
  <si>
    <t>04.06.2019 13:40:06</t>
  </si>
  <si>
    <t>04.06.2019 13:40:09</t>
  </si>
  <si>
    <t>04.06.2019 13:40:11</t>
  </si>
  <si>
    <t>04.06.2019 13:40:12</t>
  </si>
  <si>
    <t>04.06.2019 13:40:14</t>
  </si>
  <si>
    <t>04.06.2019 13:40:20</t>
  </si>
  <si>
    <t>04.06.2019 13:40:21</t>
  </si>
  <si>
    <t>04.06.2019 13:40:23</t>
  </si>
  <si>
    <t>04.06.2019 13:40:24</t>
  </si>
  <si>
    <t>04.06.2019 13:40:26</t>
  </si>
  <si>
    <t>04.06.2019 13:40:27</t>
  </si>
  <si>
    <t>04.06.2019 13:40:29</t>
  </si>
  <si>
    <t>04.06.2019 13:40:30</t>
  </si>
  <si>
    <t>04.06.2019 13:40:54</t>
  </si>
  <si>
    <t>04.06.2019 13:40:56</t>
  </si>
  <si>
    <t>04.06.2019 13:40:57</t>
  </si>
  <si>
    <t>04.06.2019 13:40:58</t>
  </si>
  <si>
    <t>04.06.2019 13:41:03</t>
  </si>
  <si>
    <t>04.06.2019 13:41:04</t>
  </si>
  <si>
    <t>04.06.2019 13:42:33</t>
  </si>
  <si>
    <t>04.06.2019 13:42:34</t>
  </si>
  <si>
    <t>04.06.2019 13:42:36</t>
  </si>
  <si>
    <t>04.06.2019 13:42:37</t>
  </si>
  <si>
    <t>04.06.2019 13:42:40</t>
  </si>
  <si>
    <t>04.06.2019 13:42:42</t>
  </si>
  <si>
    <t>04.06.2019 13:42:43</t>
  </si>
  <si>
    <t>04.06.2019 13:42:45</t>
  </si>
  <si>
    <t>04.06.2019 13:42:49</t>
  </si>
  <si>
    <t>04.06.2019 13:42:50</t>
  </si>
  <si>
    <t>04.06.2019 13:42:52</t>
  </si>
  <si>
    <t>04.06.2019 13:43:10</t>
  </si>
  <si>
    <t>04.06.2019 13:43:11</t>
  </si>
  <si>
    <t>04.06.2019 13:43:13</t>
  </si>
  <si>
    <t>04.06.2019 13:43:14</t>
  </si>
  <si>
    <t>04.06.2019 13:43:17</t>
  </si>
  <si>
    <t>04.06.2019 13:43:29</t>
  </si>
  <si>
    <t>04.06.2019 13:43:30</t>
  </si>
  <si>
    <t>04.06.2019 13:43:32</t>
  </si>
  <si>
    <t>04.06.2019 13:43:33</t>
  </si>
  <si>
    <t>04.06.2019 13:43:35</t>
  </si>
  <si>
    <t>04.06.2019 13:43:53</t>
  </si>
  <si>
    <t>04.06.2019 13:44:06</t>
  </si>
  <si>
    <t>04.06.2019 13:44:08</t>
  </si>
  <si>
    <t>04.06.2019 13:44:14</t>
  </si>
  <si>
    <t>04.06.2019 13:44:15</t>
  </si>
  <si>
    <t>04.06.2019 13:44:23</t>
  </si>
  <si>
    <t>04.06.2019 13:44:26</t>
  </si>
  <si>
    <t>04.06.2019 13:44:27</t>
  </si>
  <si>
    <t>04.06.2019 13:44:29</t>
  </si>
  <si>
    <t>04.06.2019 13:44:33</t>
  </si>
  <si>
    <t>04.06.2019 13:44:48</t>
  </si>
  <si>
    <t>04.06.2019 13:44:50</t>
  </si>
  <si>
    <t>04.06.2019 13:44:51</t>
  </si>
  <si>
    <t>04.06.2019 13:44:53</t>
  </si>
  <si>
    <t>04.06.2019 13:44:54</t>
  </si>
  <si>
    <t>04.06.2019 13:45:09</t>
  </si>
  <si>
    <t>04.06.2019 13:45:11</t>
  </si>
  <si>
    <t>04.06.2019 13:45:12</t>
  </si>
  <si>
    <t>04.06.2019 13:45:13</t>
  </si>
  <si>
    <t>04.06.2019 13:45:19</t>
  </si>
  <si>
    <t>04.06.2019 13:45:20</t>
  </si>
  <si>
    <t>04.06.2019 13:45:22</t>
  </si>
  <si>
    <t>04.06.2019 13:45:31</t>
  </si>
  <si>
    <t>04.06.2019 13:45:32</t>
  </si>
  <si>
    <t>04.06.2019 13:45:34</t>
  </si>
  <si>
    <t>04.06.2019 13:45:35</t>
  </si>
  <si>
    <t>04.06.2019 13:46:16</t>
  </si>
  <si>
    <t>04.06.2019 13:46:17</t>
  </si>
  <si>
    <t>04.06.2019 13:46:19</t>
  </si>
  <si>
    <t>04.06.2019 13:46:20</t>
  </si>
  <si>
    <t>04.06.2019 13:46:23</t>
  </si>
  <si>
    <t>04.06.2019 13:46:25</t>
  </si>
  <si>
    <t>04.06.2019 13:46:26</t>
  </si>
  <si>
    <t>04.06.2019 13:46:28</t>
  </si>
  <si>
    <t>04.06.2019 13:46:43</t>
  </si>
  <si>
    <t>04.06.2019 13:46:44</t>
  </si>
  <si>
    <t>04.06.2019 13:47:16</t>
  </si>
  <si>
    <t>04.06.2019 13:47:17</t>
  </si>
  <si>
    <t>04.06.2019 13:47:18</t>
  </si>
  <si>
    <t>04.06.2019 13:47:35</t>
  </si>
  <si>
    <t>04.06.2019 13:47:36</t>
  </si>
  <si>
    <t>04.06.2019 13:47:37</t>
  </si>
  <si>
    <t>04.06.2019 13:47:43</t>
  </si>
  <si>
    <t>04.06.2019 13:47:49</t>
  </si>
  <si>
    <t>04.06.2019 13:47:54</t>
  </si>
  <si>
    <t>04.06.2019 13:47:55</t>
  </si>
  <si>
    <t>04.06.2019 13:48:04</t>
  </si>
  <si>
    <t>04.06.2019 13:48:10</t>
  </si>
  <si>
    <t>04.06.2019 13:48:12</t>
  </si>
  <si>
    <t>04.06.2019 13:48:13</t>
  </si>
  <si>
    <t>04.06.2019 13:48:14</t>
  </si>
  <si>
    <t>04.06.2019 13:48:20</t>
  </si>
  <si>
    <t>04.06.2019 13:48:26</t>
  </si>
  <si>
    <t>04.06.2019 13:48:29</t>
  </si>
  <si>
    <t>04.06.2019 13:48:30</t>
  </si>
  <si>
    <t>04.06.2019 13:48:35</t>
  </si>
  <si>
    <t>04.06.2019 13:48:42</t>
  </si>
  <si>
    <t>04.06.2019 13:48:44</t>
  </si>
  <si>
    <t>04.06.2019 13:48:45</t>
  </si>
  <si>
    <t>04.06.2019 13:48:47</t>
  </si>
  <si>
    <t>04.06.2019 13:49:03</t>
  </si>
  <si>
    <t>04.06.2019 13:49:05</t>
  </si>
  <si>
    <t>04.06.2019 13:49:20</t>
  </si>
  <si>
    <t>04.06.2019 13:49:21</t>
  </si>
  <si>
    <t>04.06.2019 13:49:22</t>
  </si>
  <si>
    <t>04.06.2019 13:49:27</t>
  </si>
  <si>
    <t>04.06.2019 13:49:28</t>
  </si>
  <si>
    <t>04.06.2019 13:49:29</t>
  </si>
  <si>
    <t>04.06.2019 13:49:44</t>
  </si>
  <si>
    <t>04.06.2019 13:49:47</t>
  </si>
  <si>
    <t>04.06.2019 13:49:50</t>
  </si>
  <si>
    <t>04.06.2019 13:49:53</t>
  </si>
  <si>
    <t>04.06.2019 13:49:55</t>
  </si>
  <si>
    <t>04.06.2019 13:49:56</t>
  </si>
  <si>
    <t>04.06.2019 13:49:57</t>
  </si>
  <si>
    <t>04.06.2019 13:49:59</t>
  </si>
  <si>
    <t>04.06.2019 13:50:04</t>
  </si>
  <si>
    <t>04.06.2019 13:50:18</t>
  </si>
  <si>
    <t>04.06.2019 13:50:19</t>
  </si>
  <si>
    <t>04.06.2019 13:50:21</t>
  </si>
  <si>
    <t>04.06.2019 13:50:22</t>
  </si>
  <si>
    <t>04.06.2019 13:50:24</t>
  </si>
  <si>
    <t>04.06.2019 13:50:40</t>
  </si>
  <si>
    <t>04.06.2019 13:50:42</t>
  </si>
  <si>
    <t>04.06.2019 13:50:43</t>
  </si>
  <si>
    <t>04.06.2019 13:50:46</t>
  </si>
  <si>
    <t>04.06.2019 13:50:48</t>
  </si>
  <si>
    <t>04.06.2019 13:50:49</t>
  </si>
  <si>
    <t>04.06.2019 13:50:53</t>
  </si>
  <si>
    <t>04.06.2019 13:50:55</t>
  </si>
  <si>
    <t>04.06.2019 13:51:02</t>
  </si>
  <si>
    <t>04.06.2019 13:51:09</t>
  </si>
  <si>
    <t>04.06.2019 13:51:11</t>
  </si>
  <si>
    <t>04.06.2019 13:51:12</t>
  </si>
  <si>
    <t>04.06.2019 13:51:20</t>
  </si>
  <si>
    <t>04.06.2019 13:51:21</t>
  </si>
  <si>
    <t>04.06.2019 13:51:23</t>
  </si>
  <si>
    <t>04.06.2019 13:51:24</t>
  </si>
  <si>
    <t>04.06.2019 13:51:28</t>
  </si>
  <si>
    <t>04.06.2019 13:51:30</t>
  </si>
  <si>
    <t>04.06.2019 13:51:31</t>
  </si>
  <si>
    <t>04.06.2019 13:51:33</t>
  </si>
  <si>
    <t>04.06.2019 13:51:34</t>
  </si>
  <si>
    <t>04.06.2019 13:51:36</t>
  </si>
  <si>
    <t>04.06.2019 13:51:37</t>
  </si>
  <si>
    <t>04.06.2019 13:51:51</t>
  </si>
  <si>
    <t>04.06.2019 13:51:52</t>
  </si>
  <si>
    <t>04.06.2019 13:51:53</t>
  </si>
  <si>
    <t>04.06.2019 13:52:17</t>
  </si>
  <si>
    <t>04.06.2019 13:53:11</t>
  </si>
  <si>
    <t>04.06.2019 13:53:13</t>
  </si>
  <si>
    <t>04.06.2019 13:53:14</t>
  </si>
  <si>
    <t>04.06.2019 13:53:16</t>
  </si>
  <si>
    <t>04.06.2019 13:53:43</t>
  </si>
  <si>
    <t>04.06.2019 13:53:44</t>
  </si>
  <si>
    <t>04.06.2019 13:54:22</t>
  </si>
  <si>
    <t>04.06.2019 13:54:23</t>
  </si>
  <si>
    <t>04.06.2019 13:54:35</t>
  </si>
  <si>
    <t>04.06.2019 13:54:38</t>
  </si>
  <si>
    <t>04.06.2019 13:54:41</t>
  </si>
  <si>
    <t>04.06.2019 13:54:46</t>
  </si>
  <si>
    <t>04.06.2019 13:54:47</t>
  </si>
  <si>
    <t>04.06.2019 13:54:49</t>
  </si>
  <si>
    <t>04.06.2019 13:54:55</t>
  </si>
  <si>
    <t>04.06.2019 13:54:56</t>
  </si>
  <si>
    <t>04.06.2019 13:55:02</t>
  </si>
  <si>
    <t>04.06.2019 13:55:04</t>
  </si>
  <si>
    <t>04.06.2019 13:55:05</t>
  </si>
  <si>
    <t>04.06.2019 13:55:06</t>
  </si>
  <si>
    <t>04.06.2019 13:55:09</t>
  </si>
  <si>
    <t>04.06.2019 13:55:37</t>
  </si>
  <si>
    <t>04.06.2019 13:55:39</t>
  </si>
  <si>
    <t>04.06.2019 13:55:51</t>
  </si>
  <si>
    <t>04.06.2019 13:55:54</t>
  </si>
  <si>
    <t>04.06.2019 13:55:57</t>
  </si>
  <si>
    <t>04.06.2019 13:55:58</t>
  </si>
  <si>
    <t>04.06.2019 13:56:00</t>
  </si>
  <si>
    <t>04.06.2019 13:56:03</t>
  </si>
  <si>
    <t>04.06.2019 13:56:04</t>
  </si>
  <si>
    <t>04.06.2019 13:56:06</t>
  </si>
  <si>
    <t>04.06.2019 13:56:07</t>
  </si>
  <si>
    <t>04.06.2019 13:56:09</t>
  </si>
  <si>
    <t>04.06.2019 13:56:10</t>
  </si>
  <si>
    <t>04.06.2019 13:56:12</t>
  </si>
  <si>
    <t>04.06.2019 13:56:16</t>
  </si>
  <si>
    <t>04.06.2019 13:56:28</t>
  </si>
  <si>
    <t>04.06.2019 13:56:31</t>
  </si>
  <si>
    <t>04.06.2019 13:56:33</t>
  </si>
  <si>
    <t>04.06.2019 13:56:40</t>
  </si>
  <si>
    <t>04.06.2019 13:56:42</t>
  </si>
  <si>
    <t>04.06.2019 13:57:00</t>
  </si>
  <si>
    <t>04.06.2019 13:57:06</t>
  </si>
  <si>
    <t>04.06.2019 13:57:07</t>
  </si>
  <si>
    <t>04.06.2019 13:57:09</t>
  </si>
  <si>
    <t>04.06.2019 13:57:10</t>
  </si>
  <si>
    <t>04.06.2019 13:57:25</t>
  </si>
  <si>
    <t>04.06.2019 13:57:27</t>
  </si>
  <si>
    <t>04.06.2019 13:57:52</t>
  </si>
  <si>
    <t>04.06.2019 13:57:53</t>
  </si>
  <si>
    <t>04.06.2019 13:57:55</t>
  </si>
  <si>
    <t>04.06.2019 13:58:04</t>
  </si>
  <si>
    <t>04.06.2019 13:58:05</t>
  </si>
  <si>
    <t>04.06.2019 13:58:07</t>
  </si>
  <si>
    <t>04.06.2019 13:58:08</t>
  </si>
  <si>
    <t>04.06.2019 13:58:10</t>
  </si>
  <si>
    <t>04.06.2019 13:58:11</t>
  </si>
  <si>
    <t>04.06.2019 13:58:13</t>
  </si>
  <si>
    <t>04.06.2019 13:58:17</t>
  </si>
  <si>
    <t>04.06.2019 13:58:23</t>
  </si>
  <si>
    <t>04.06.2019 13:58:25</t>
  </si>
  <si>
    <t>04.06.2019 13:58:26</t>
  </si>
  <si>
    <t>04.06.2019 13:58:27</t>
  </si>
  <si>
    <t>04.06.2019 13:58:32</t>
  </si>
  <si>
    <t>04.06.2019 13:58:33</t>
  </si>
  <si>
    <t>04.06.2019 13:58:35</t>
  </si>
  <si>
    <t>04.06.2019 13:58:36</t>
  </si>
  <si>
    <t>04.06.2019 13:58:38</t>
  </si>
  <si>
    <t>04.06.2019 13:58:39</t>
  </si>
  <si>
    <t>04.06.2019 13:58:45</t>
  </si>
  <si>
    <t>04.06.2019 13:58:48</t>
  </si>
  <si>
    <t>04.06.2019 13:58:50</t>
  </si>
  <si>
    <t>04.06.2019 13:58:51</t>
  </si>
  <si>
    <t>04.06.2019 13:58:53</t>
  </si>
  <si>
    <t>04.06.2019 13:59:00</t>
  </si>
  <si>
    <t>04.06.2019 13:59:03</t>
  </si>
  <si>
    <t>04.06.2019 13:59:06</t>
  </si>
  <si>
    <t>04.06.2019 13:59:25</t>
  </si>
  <si>
    <t>04.06.2019 13:59:27</t>
  </si>
  <si>
    <t>04.06.2019 13:59:28</t>
  </si>
  <si>
    <t>04.06.2019 13:59:31</t>
  </si>
  <si>
    <t>04.06.2019 13:59:33</t>
  </si>
  <si>
    <t>04.06.2019 13:59:34</t>
  </si>
  <si>
    <t>04.06.2019 13:59:36</t>
  </si>
  <si>
    <t>04.06.2019 13:59:37</t>
  </si>
  <si>
    <t>04.06.2019 13:59:42</t>
  </si>
  <si>
    <t>04.06.2019 13:59:43</t>
  </si>
  <si>
    <t>04.06.2019 13:59:44</t>
  </si>
  <si>
    <t>04.06.2019 13:59:46</t>
  </si>
  <si>
    <t>04.06.2019 13:59:59</t>
  </si>
  <si>
    <t>04.06.2019 14:00:00</t>
  </si>
  <si>
    <t>04.06.2019 14:00:03</t>
  </si>
  <si>
    <t>04.06.2019 14:00:09</t>
  </si>
  <si>
    <t>04.06.2019 14:00:11</t>
  </si>
  <si>
    <t>04.06.2019 14:00:12</t>
  </si>
  <si>
    <t>04.06.2019 14:00:14</t>
  </si>
  <si>
    <t>04.06.2019 14:00:15</t>
  </si>
  <si>
    <t>04.06.2019 14:00:17</t>
  </si>
  <si>
    <t>04.06.2019 14:00:20</t>
  </si>
  <si>
    <t>04.06.2019 14:00:21</t>
  </si>
  <si>
    <t>04.06.2019 14:00:23</t>
  </si>
  <si>
    <t>04.06.2019 14:00:32</t>
  </si>
  <si>
    <t>04.06.2019 14:00:33</t>
  </si>
  <si>
    <t>04.06.2019 14:00:35</t>
  </si>
  <si>
    <t>04.06.2019 14:00:39</t>
  </si>
  <si>
    <t>04.06.2019 14:00:40</t>
  </si>
  <si>
    <t>04.06.2019 14:00:42</t>
  </si>
  <si>
    <t>04.06.2019 14:00:43</t>
  </si>
  <si>
    <t>04.06.2019 14:00:45</t>
  </si>
  <si>
    <t>04.06.2019 14:00:48</t>
  </si>
  <si>
    <t>04.06.2019 14:00:49</t>
  </si>
  <si>
    <t>04.06.2019 14:00:51</t>
  </si>
  <si>
    <t>04.06.2019 14:00:52</t>
  </si>
  <si>
    <t>04.06.2019 14:00:53</t>
  </si>
  <si>
    <t>04.06.2019 14:00:55</t>
  </si>
  <si>
    <t>04.06.2019 14:00:56</t>
  </si>
  <si>
    <t>04.06.2019 14:00:57</t>
  </si>
  <si>
    <t>04.06.2019 14:01:16</t>
  </si>
  <si>
    <t>04.06.2019 14:01:18</t>
  </si>
  <si>
    <t>04.06.2019 14:01:19</t>
  </si>
  <si>
    <t>04.06.2019 14:01:21</t>
  </si>
  <si>
    <t>04.06.2019 14:01:22</t>
  </si>
  <si>
    <t>04.06.2019 14:01:24</t>
  </si>
  <si>
    <t>04.06.2019 14:01:25</t>
  </si>
  <si>
    <t>04.06.2019 14:01:27</t>
  </si>
  <si>
    <t>04.06.2019 14:01:33</t>
  </si>
  <si>
    <t>04.06.2019 14:01:36</t>
  </si>
  <si>
    <t>04.06.2019 14:01:37</t>
  </si>
  <si>
    <t>04.06.2019 14:01:39</t>
  </si>
  <si>
    <t>04.06.2019 14:01:40</t>
  </si>
  <si>
    <t>04.06.2019 14:02:25</t>
  </si>
  <si>
    <t>04.06.2019 14:02:26</t>
  </si>
  <si>
    <t>04.06.2019 14:02:28</t>
  </si>
  <si>
    <t>04.06.2019 14:02:29</t>
  </si>
  <si>
    <t>04.06.2019 14:02:32</t>
  </si>
  <si>
    <t>04.06.2019 14:02:34</t>
  </si>
  <si>
    <t>04.06.2019 14:02:35</t>
  </si>
  <si>
    <t>04.06.2019 14:02:37</t>
  </si>
  <si>
    <t>04.06.2019 14:02:38</t>
  </si>
  <si>
    <t>04.06.2019 14:02:46</t>
  </si>
  <si>
    <t>04.06.2019 14:02:50</t>
  </si>
  <si>
    <t>04.06.2019 14:02:52</t>
  </si>
  <si>
    <t>04.06.2019 14:02:59</t>
  </si>
  <si>
    <t>04.06.2019 14:03:00</t>
  </si>
  <si>
    <t>04.06.2019 14:03:02</t>
  </si>
  <si>
    <t>04.06.2019 14:03:11</t>
  </si>
  <si>
    <t>04.06.2019 14:03:12</t>
  </si>
  <si>
    <t>04.06.2019 14:03:14</t>
  </si>
  <si>
    <t>04.06.2019 14:03:38</t>
  </si>
  <si>
    <t>04.06.2019 14:03:39</t>
  </si>
  <si>
    <t>04.06.2019 14:03:41</t>
  </si>
  <si>
    <t>04.06.2019 14:03:42</t>
  </si>
  <si>
    <t>04.06.2019 14:03:44</t>
  </si>
  <si>
    <t>04.06.2019 14:03:45</t>
  </si>
  <si>
    <t>04.06.2019 14:03:47</t>
  </si>
  <si>
    <t>04.06.2019 14:04:02</t>
  </si>
  <si>
    <t>04.06.2019 14:04:03</t>
  </si>
  <si>
    <t>04.06.2019 14:04:05</t>
  </si>
  <si>
    <t>04.06.2019 14:04:12</t>
  </si>
  <si>
    <t>04.06.2019 14:04:14</t>
  </si>
  <si>
    <t>04.06.2019 14:04:15</t>
  </si>
  <si>
    <t>04.06.2019 14:04:37</t>
  </si>
  <si>
    <t>04.06.2019 14:04:39</t>
  </si>
  <si>
    <t>04.06.2019 14:04:40</t>
  </si>
  <si>
    <t>04.06.2019 14:06:01</t>
  </si>
  <si>
    <t>04.06.2019 14:06:02</t>
  </si>
  <si>
    <t>04.06.2019 14:06:04</t>
  </si>
  <si>
    <t>04.06.2019 14:06:05</t>
  </si>
  <si>
    <t>04.06.2019 14:06:07</t>
  </si>
  <si>
    <t>04.06.2019 14:06:13</t>
  </si>
  <si>
    <t>04.06.2019 14:06:14</t>
  </si>
  <si>
    <t>04.06.2019 14:06:16</t>
  </si>
  <si>
    <t>04.06.2019 14:06:17</t>
  </si>
  <si>
    <t>04.06.2019 14:06:23</t>
  </si>
  <si>
    <t>04.06.2019 14:06:25</t>
  </si>
  <si>
    <t>04.06.2019 14:06:26</t>
  </si>
  <si>
    <t>04.06.2019 14:06:38</t>
  </si>
  <si>
    <t>04.06.2019 14:06:40</t>
  </si>
  <si>
    <t>04.06.2019 14:06:52</t>
  </si>
  <si>
    <t>04.06.2019 14:06:53</t>
  </si>
  <si>
    <t>04.06.2019 14:06:55</t>
  </si>
  <si>
    <t>04.06.2019 14:06:56</t>
  </si>
  <si>
    <t>04.06.2019 14:07:04</t>
  </si>
  <si>
    <t>04.06.2019 14:07:05</t>
  </si>
  <si>
    <t>04.06.2019 14:07:07</t>
  </si>
  <si>
    <t>04.06.2019 14:07:08</t>
  </si>
  <si>
    <t>04.06.2019 14:07:09</t>
  </si>
  <si>
    <t>04.06.2019 14:07:16</t>
  </si>
  <si>
    <t>04.06.2019 14:07:18</t>
  </si>
  <si>
    <t>04.06.2019 14:07:19</t>
  </si>
  <si>
    <t>04.06.2019 14:07:21</t>
  </si>
  <si>
    <t>04.06.2019 14:07:37</t>
  </si>
  <si>
    <t>04.06.2019 14:07:39</t>
  </si>
  <si>
    <t>04.06.2019 14:07:40</t>
  </si>
  <si>
    <t>04.06.2019 14:08:08</t>
  </si>
  <si>
    <t>04.06.2019 14:08:10</t>
  </si>
  <si>
    <t>04.06.2019 14:08:11</t>
  </si>
  <si>
    <t>04.06.2019 14:08:12</t>
  </si>
  <si>
    <t>04.06.2019 14:08:14</t>
  </si>
  <si>
    <t>04.06.2019 14:08:15</t>
  </si>
  <si>
    <t>04.06.2019 14:08:17</t>
  </si>
  <si>
    <t>04.06.2019 14:08:18</t>
  </si>
  <si>
    <t>04.06.2019 14:08:20</t>
  </si>
  <si>
    <t>04.06.2019 14:08:21</t>
  </si>
  <si>
    <t>04.06.2019 14:08:23</t>
  </si>
  <si>
    <t>04.06.2019 14:08:24</t>
  </si>
  <si>
    <t>04.06.2019 14:08:51</t>
  </si>
  <si>
    <t>04.06.2019 14:08:52</t>
  </si>
  <si>
    <t>04.06.2019 14:08:54</t>
  </si>
  <si>
    <t>04.06.2019 14:08:55</t>
  </si>
  <si>
    <t>04.06.2019 14:09:09</t>
  </si>
  <si>
    <t>04.06.2019 14:09:12</t>
  </si>
  <si>
    <t>04.06.2019 14:09:13</t>
  </si>
  <si>
    <t>04.06.2019 14:09:16</t>
  </si>
  <si>
    <t>04.06.2019 14:09:18</t>
  </si>
  <si>
    <t>04.06.2019 14:09:21</t>
  </si>
  <si>
    <t>04.06.2019 14:09:24</t>
  </si>
  <si>
    <t>04.06.2019 14:09:27</t>
  </si>
  <si>
    <t>04.06.2019 14:09:28</t>
  </si>
  <si>
    <t>04.06.2019 14:09:30</t>
  </si>
  <si>
    <t>04.06.2019 14:10:03</t>
  </si>
  <si>
    <t>04.06.2019 14:10:04</t>
  </si>
  <si>
    <t>04.06.2019 14:10:06</t>
  </si>
  <si>
    <t>04.06.2019 14:10:43</t>
  </si>
  <si>
    <t>04.06.2019 14:10:45</t>
  </si>
  <si>
    <t>04.06.2019 14:10:46</t>
  </si>
  <si>
    <t>04.06.2019 14:10:48</t>
  </si>
  <si>
    <t>04.06.2019 14:10:49</t>
  </si>
  <si>
    <t>04.06.2019 14:10:59</t>
  </si>
  <si>
    <t>04.06.2019 14:11:01</t>
  </si>
  <si>
    <t>04.06.2019 14:11:02</t>
  </si>
  <si>
    <t>04.06.2019 14:11:29</t>
  </si>
  <si>
    <t>04.06.2019 14:11:31</t>
  </si>
  <si>
    <t>04.06.2019 14:11:35</t>
  </si>
  <si>
    <t>04.06.2019 14:11:37</t>
  </si>
  <si>
    <t>04.06.2019 14:11:38</t>
  </si>
  <si>
    <t>04.06.2019 14:11:47</t>
  </si>
  <si>
    <t>04.06.2019 14:11:48</t>
  </si>
  <si>
    <t>04.06.2019 14:11:50</t>
  </si>
  <si>
    <t>04.06.2019 14:11:54</t>
  </si>
  <si>
    <t>04.06.2019 14:11:56</t>
  </si>
  <si>
    <t>04.06.2019 14:11:57</t>
  </si>
  <si>
    <t>04.06.2019 14:12:09</t>
  </si>
  <si>
    <t>04.06.2019 14:12:11</t>
  </si>
  <si>
    <t>04.06.2019 14:12:12</t>
  </si>
  <si>
    <t>04.06.2019 14:12:27</t>
  </si>
  <si>
    <t>04.06.2019 14:12:28</t>
  </si>
  <si>
    <t>04.06.2019 14:12:30</t>
  </si>
  <si>
    <t>04.06.2019 14:12:31</t>
  </si>
  <si>
    <t>04.06.2019 14:12:33</t>
  </si>
  <si>
    <t>04.06.2019 14:12:58</t>
  </si>
  <si>
    <t>04.06.2019 14:13:00</t>
  </si>
  <si>
    <t>04.06.2019 14:13:01</t>
  </si>
  <si>
    <t>04.06.2019 14:13:03</t>
  </si>
  <si>
    <t>04.06.2019 14:13:33</t>
  </si>
  <si>
    <t>04.06.2019 14:13:34</t>
  </si>
  <si>
    <t>04.06.2019 14:13:36</t>
  </si>
  <si>
    <t>04.06.2019 14:14:07</t>
  </si>
  <si>
    <t>04.06.2019 14:14:09</t>
  </si>
  <si>
    <t>04.06.2019 14:14:10</t>
  </si>
  <si>
    <t>04.06.2019 14:14:12</t>
  </si>
  <si>
    <t>04.06.2019 14:14:13</t>
  </si>
  <si>
    <t>04.06.2019 14:14:15</t>
  </si>
  <si>
    <t>04.06.2019 14:14:25</t>
  </si>
  <si>
    <t>04.06.2019 14:14:27</t>
  </si>
  <si>
    <t>04.06.2019 14:14:28</t>
  </si>
  <si>
    <t>04.06.2019 14:14:30</t>
  </si>
  <si>
    <t>04.06.2019 14:14:46</t>
  </si>
  <si>
    <t>04.06.2019 14:14:48</t>
  </si>
  <si>
    <t>04.06.2019 14:14:51</t>
  </si>
  <si>
    <t>04.06.2019 14:14:52</t>
  </si>
  <si>
    <t>04.06.2019 14:15:01</t>
  </si>
  <si>
    <t>04.06.2019 14:15:03</t>
  </si>
  <si>
    <t>04.06.2019 14:15:04</t>
  </si>
  <si>
    <t>04.06.2019 14:15:35</t>
  </si>
  <si>
    <t>04.06.2019 14:15:37</t>
  </si>
  <si>
    <t>04.06.2019 14:15:38</t>
  </si>
  <si>
    <t>04.06.2019 14:15:41</t>
  </si>
  <si>
    <t>04.06.2019 14:15:42</t>
  </si>
  <si>
    <t>04.06.2019 14:15:44</t>
  </si>
  <si>
    <t>04.06.2019 14:15:45</t>
  </si>
  <si>
    <t>04.06.2019 14:15:47</t>
  </si>
  <si>
    <t>04.06.2019 14:15:48</t>
  </si>
  <si>
    <t>04.06.2019 14:15:54</t>
  </si>
  <si>
    <t>04.06.2019 14:15:56</t>
  </si>
  <si>
    <t>04.06.2019 14:15:57</t>
  </si>
  <si>
    <t>04.06.2019 14:15:59</t>
  </si>
  <si>
    <t>04.06.2019 14:16:00</t>
  </si>
  <si>
    <t>04.06.2019 14:16:41</t>
  </si>
  <si>
    <t>04.06.2019 14:16:42</t>
  </si>
  <si>
    <t>04.06.2019 14:16:43</t>
  </si>
  <si>
    <t>04.06.2019 14:16:52</t>
  </si>
  <si>
    <t>04.06.2019 14:16:54</t>
  </si>
  <si>
    <t>04.06.2019 14:16:55</t>
  </si>
  <si>
    <t>04.06.2019 14:17:02</t>
  </si>
  <si>
    <t>04.06.2019 14:17:04</t>
  </si>
  <si>
    <t>04.06.2019 14:17:06</t>
  </si>
  <si>
    <t>04.06.2019 14:17:09</t>
  </si>
  <si>
    <t>04.06.2019 14:17:12</t>
  </si>
  <si>
    <t>04.06.2019 14:17:14</t>
  </si>
  <si>
    <t>04.06.2019 14:17:15</t>
  </si>
  <si>
    <t>04.06.2019 14:18:02</t>
  </si>
  <si>
    <t>04.06.2019 14:18:03</t>
  </si>
  <si>
    <t>04.06.2019 14:18:09</t>
  </si>
  <si>
    <t>04.06.2019 14:18:11</t>
  </si>
  <si>
    <t>04.06.2019 14:18:12</t>
  </si>
  <si>
    <t>04.06.2019 14:18:20</t>
  </si>
  <si>
    <t>04.06.2019 14:18:21</t>
  </si>
  <si>
    <t>04.06.2019 14:18:23</t>
  </si>
  <si>
    <t>04.06.2019 14:18:24</t>
  </si>
  <si>
    <t>04.06.2019 14:18:48</t>
  </si>
  <si>
    <t>04.06.2019 14:18:50</t>
  </si>
  <si>
    <t>04.06.2019 14:18:51</t>
  </si>
  <si>
    <t>04.06.2019 14:18:54</t>
  </si>
  <si>
    <t>04.06.2019 14:19:23</t>
  </si>
  <si>
    <t>04.06.2019 14:19:24</t>
  </si>
  <si>
    <t>04.06.2019 14:19:26</t>
  </si>
  <si>
    <t>04.06.2019 14:19:27</t>
  </si>
  <si>
    <t>04.06.2019 14:19:29</t>
  </si>
  <si>
    <t>04.06.2019 14:20:02</t>
  </si>
  <si>
    <t>04.06.2019 14:20:03</t>
  </si>
  <si>
    <t>04.06.2019 14:20:05</t>
  </si>
  <si>
    <t>04.06.2019 14:20:06</t>
  </si>
  <si>
    <t>04.06.2019 14:20:09</t>
  </si>
  <si>
    <t>04.06.2019 14:20:12</t>
  </si>
  <si>
    <t>04.06.2019 14:20:15</t>
  </si>
  <si>
    <t>04.06.2019 14:20:26</t>
  </si>
  <si>
    <t>04.06.2019 14:20:27</t>
  </si>
  <si>
    <t>04.06.2019 14:20:29</t>
  </si>
  <si>
    <t>04.06.2019 14:20:30</t>
  </si>
  <si>
    <t>04.06.2019 14:20:32</t>
  </si>
  <si>
    <t>04.06.2019 14:20:36</t>
  </si>
  <si>
    <t>04.06.2019 14:20:38</t>
  </si>
  <si>
    <t>04.06.2019 14:20:39</t>
  </si>
  <si>
    <t>04.06.2019 14:20:54</t>
  </si>
  <si>
    <t>04.06.2019 14:20:56</t>
  </si>
  <si>
    <t>04.06.2019 14:20:57</t>
  </si>
  <si>
    <t>04.06.2019 14:21:18</t>
  </si>
  <si>
    <t>04.06.2019 14:21:23</t>
  </si>
  <si>
    <t>04.06.2019 14:21:26</t>
  </si>
  <si>
    <t>04.06.2019 14:21:27</t>
  </si>
  <si>
    <t>04.06.2019 14:21:45</t>
  </si>
  <si>
    <t>04.06.2019 14:21:47</t>
  </si>
  <si>
    <t>04.06.2019 14:21:48</t>
  </si>
  <si>
    <t>04.06.2019 14:21:50</t>
  </si>
  <si>
    <t>04.06.2019 14:22:00</t>
  </si>
  <si>
    <t>04.06.2019 14:22:02</t>
  </si>
  <si>
    <t>04.06.2019 14:22:03</t>
  </si>
  <si>
    <t>04.06.2019 14:22:07</t>
  </si>
  <si>
    <t>04.06.2019 14:22:09</t>
  </si>
  <si>
    <t>04.06.2019 14:22:10</t>
  </si>
  <si>
    <t>04.06.2019 14:22:18</t>
  </si>
  <si>
    <t>04.06.2019 14:22:19</t>
  </si>
  <si>
    <t>04.06.2019 14:22:21</t>
  </si>
  <si>
    <t>04.06.2019 14:22:22</t>
  </si>
  <si>
    <t>04.06.2019 14:22:24</t>
  </si>
  <si>
    <t>04.06.2019 14:22:25</t>
  </si>
  <si>
    <t>04.06.2019 14:22:33</t>
  </si>
  <si>
    <t>04.06.2019 14:22:34</t>
  </si>
  <si>
    <t>04.06.2019 14:22:36</t>
  </si>
  <si>
    <t>04.06.2019 14:23:10</t>
  </si>
  <si>
    <t>04.06.2019 14:23:11</t>
  </si>
  <si>
    <t>04.06.2019 14:23:13</t>
  </si>
  <si>
    <t>04.06.2019 14:23:15</t>
  </si>
  <si>
    <t>04.06.2019 14:23:17</t>
  </si>
  <si>
    <t>04.06.2019 14:23:18</t>
  </si>
  <si>
    <t>04.06.2019 14:23:20</t>
  </si>
  <si>
    <t>04.06.2019 14:23:29</t>
  </si>
  <si>
    <t>04.06.2019 14:23:30</t>
  </si>
  <si>
    <t>04.06.2019 14:23:31</t>
  </si>
  <si>
    <t>04.06.2019 14:23:33</t>
  </si>
  <si>
    <t>04.06.2019 14:24:08</t>
  </si>
  <si>
    <t>04.06.2019 14:24:10</t>
  </si>
  <si>
    <t>04.06.2019 14:24:11</t>
  </si>
  <si>
    <t>04.06.2019 14:24:13</t>
  </si>
  <si>
    <t>04.06.2019 14:24:26</t>
  </si>
  <si>
    <t>04.06.2019 14:24:28</t>
  </si>
  <si>
    <t>04.06.2019 14:24:29</t>
  </si>
  <si>
    <t>04.06.2019 14:24:31</t>
  </si>
  <si>
    <t>04.06.2019 14:24:32</t>
  </si>
  <si>
    <t>04.06.2019 14:24:34</t>
  </si>
  <si>
    <t>04.06.2019 14:24:35</t>
  </si>
  <si>
    <t>04.06.2019 14:24:37</t>
  </si>
  <si>
    <t>04.06.2019 14:24:50</t>
  </si>
  <si>
    <t>04.06.2019 14:24:58</t>
  </si>
  <si>
    <t>04.06.2019 14:24:59</t>
  </si>
  <si>
    <t>04.06.2019 14:25:01</t>
  </si>
  <si>
    <t>04.06.2019 14:26:07</t>
  </si>
  <si>
    <t>04.06.2019 14:26:08</t>
  </si>
  <si>
    <t>04.06.2019 14:26:34</t>
  </si>
  <si>
    <t>04.06.2019 14:26:35</t>
  </si>
  <si>
    <t>04.06.2019 14:26:36</t>
  </si>
  <si>
    <t>04.06.2019 14:26:38</t>
  </si>
  <si>
    <t>04.06.2019 14:26:42</t>
  </si>
  <si>
    <t>04.06.2019 14:26:43</t>
  </si>
  <si>
    <t>04.06.2019 14:26:51</t>
  </si>
  <si>
    <t>04.06.2019 14:26:52</t>
  </si>
  <si>
    <t>04.06.2019 14:26:54</t>
  </si>
  <si>
    <t>04.06.2019 14:26:55</t>
  </si>
  <si>
    <t>04.06.2019 14:27:10</t>
  </si>
  <si>
    <t>04.06.2019 14:27:12</t>
  </si>
  <si>
    <t>04.06.2019 14:27:15</t>
  </si>
  <si>
    <t>04.06.2019 14:27:16</t>
  </si>
  <si>
    <t>04.06.2019 14:27:18</t>
  </si>
  <si>
    <t>04.06.2019 14:27:19</t>
  </si>
  <si>
    <t>04.06.2019 14:27:52</t>
  </si>
  <si>
    <t>04.06.2019 14:27:54</t>
  </si>
  <si>
    <t>04.06.2019 14:27:57</t>
  </si>
  <si>
    <t>04.06.2019 14:27:58</t>
  </si>
  <si>
    <t>04.06.2019 14:28:00</t>
  </si>
  <si>
    <t>04.06.2019 14:28:03</t>
  </si>
  <si>
    <t>04.06.2019 14:28:04</t>
  </si>
  <si>
    <t>04.06.2019 14:28:19</t>
  </si>
  <si>
    <t>04.06.2019 14:28:21</t>
  </si>
  <si>
    <t>04.06.2019 14:28:22</t>
  </si>
  <si>
    <t>04.06.2019 14:28:24</t>
  </si>
  <si>
    <t>04.06.2019 14:29:06</t>
  </si>
  <si>
    <t>04.06.2019 14:29:07</t>
  </si>
  <si>
    <t>04.06.2019 14:29:08</t>
  </si>
  <si>
    <t>04.06.2019 14:29:10</t>
  </si>
  <si>
    <t>04.06.2019 14:29:11</t>
  </si>
  <si>
    <t>04.06.2019 14:29:17</t>
  </si>
  <si>
    <t>04.06.2019 14:29:18</t>
  </si>
  <si>
    <t>04.06.2019 14:29:35</t>
  </si>
  <si>
    <t>04.06.2019 14:29:36</t>
  </si>
  <si>
    <t>04.06.2019 14:29:38</t>
  </si>
  <si>
    <t>04.06.2019 14:29:39</t>
  </si>
  <si>
    <t>04.06.2019 14:29:44</t>
  </si>
  <si>
    <t>04.06.2019 14:29:45</t>
  </si>
  <si>
    <t>04.06.2019 14:29:46</t>
  </si>
  <si>
    <t>04.06.2019 14:29:48</t>
  </si>
  <si>
    <t>04.06.2019 14:29:50</t>
  </si>
  <si>
    <t>04.06.2019 14:29:52</t>
  </si>
  <si>
    <t>04.06.2019 14:29:53</t>
  </si>
  <si>
    <t>04.06.2019 14:29:55</t>
  </si>
  <si>
    <t>04.06.2019 14:29:56</t>
  </si>
  <si>
    <t>04.06.2019 14:30:58</t>
  </si>
  <si>
    <t>04.06.2019 14:30:59</t>
  </si>
  <si>
    <t>04.06.2019 14:31:01</t>
  </si>
  <si>
    <t>04.06.2019 14:31:02</t>
  </si>
  <si>
    <t>04.06.2019 14:31:03</t>
  </si>
  <si>
    <t>04.06.2019 14:31:04</t>
  </si>
  <si>
    <t>04.06.2019 14:31:22</t>
  </si>
  <si>
    <t>04.06.2019 14:31:24</t>
  </si>
  <si>
    <t>04.06.2019 14:31:39</t>
  </si>
  <si>
    <t>04.06.2019 14:31:40</t>
  </si>
  <si>
    <t>04.06.2019 14:31:42</t>
  </si>
  <si>
    <t>04.06.2019 14:31:43</t>
  </si>
  <si>
    <t>04.06.2019 14:32:12</t>
  </si>
  <si>
    <t>04.06.2019 14:32:13</t>
  </si>
  <si>
    <t>04.06.2019 14:32:15</t>
  </si>
  <si>
    <t>04.06.2019 14:32:18</t>
  </si>
  <si>
    <t>04.06.2019 14:32:19</t>
  </si>
  <si>
    <t>04.06.2019 14:32:21</t>
  </si>
  <si>
    <t>04.06.2019 14:32:22</t>
  </si>
  <si>
    <t>04.06.2019 14:32:23</t>
  </si>
  <si>
    <t>04.06.2019 14:32:25</t>
  </si>
  <si>
    <t>04.06.2019 14:32:56</t>
  </si>
  <si>
    <t>04.06.2019 14:32:58</t>
  </si>
  <si>
    <t>04.06.2019 14:32:59</t>
  </si>
  <si>
    <t>04.06.2019 14:33:04</t>
  </si>
  <si>
    <t>04.06.2019 14:33:05</t>
  </si>
  <si>
    <t>04.06.2019 14:33:14</t>
  </si>
  <si>
    <t>04.06.2019 14:33:16</t>
  </si>
  <si>
    <t>04.06.2019 14:33:17</t>
  </si>
  <si>
    <t>04.06.2019 14:33:19</t>
  </si>
  <si>
    <t>04.06.2019 14:33:53</t>
  </si>
  <si>
    <t>04.06.2019 14:33:55</t>
  </si>
  <si>
    <t>04.06.2019 14:33:56</t>
  </si>
  <si>
    <t>04.06.2019 14:33:58</t>
  </si>
  <si>
    <t>04.06.2019 14:34:13</t>
  </si>
  <si>
    <t>04.06.2019 14:34:35</t>
  </si>
  <si>
    <t>04.06.2019 14:34:37</t>
  </si>
  <si>
    <t>04.06.2019 14:34:38</t>
  </si>
  <si>
    <t>04.06.2019 14:34:39</t>
  </si>
  <si>
    <t>04.06.2019 14:34:42</t>
  </si>
  <si>
    <t>04.06.2019 14:34:45</t>
  </si>
  <si>
    <t>04.06.2019 14:34:47</t>
  </si>
  <si>
    <t>04.06.2019 14:34:57</t>
  </si>
  <si>
    <t>04.06.2019 14:34:59</t>
  </si>
  <si>
    <t>04.06.2019 14:35:00</t>
  </si>
  <si>
    <t>04.06.2019 14:35:02</t>
  </si>
  <si>
    <t>04.06.2019 14:35:24</t>
  </si>
  <si>
    <t>04.06.2019 14:35:26</t>
  </si>
  <si>
    <t>04.06.2019 14:35:27</t>
  </si>
  <si>
    <t>04.06.2019 14:35:29</t>
  </si>
  <si>
    <t>04.06.2019 14:35:30</t>
  </si>
  <si>
    <t>04.06.2019 14:35:33</t>
  </si>
  <si>
    <t>04.06.2019 14:35:35</t>
  </si>
  <si>
    <t>04.06.2019 14:35:36</t>
  </si>
  <si>
    <t>04.06.2019 14:35:38</t>
  </si>
  <si>
    <t>04.06.2019 14:36:11</t>
  </si>
  <si>
    <t>04.06.2019 14:36:12</t>
  </si>
  <si>
    <t>04.06.2019 14:36:13</t>
  </si>
  <si>
    <t>04.06.2019 14:36:15</t>
  </si>
  <si>
    <t>04.06.2019 14:36:17</t>
  </si>
  <si>
    <t>04.06.2019 14:36:19</t>
  </si>
  <si>
    <t>04.06.2019 14:36:22</t>
  </si>
  <si>
    <t>04.06.2019 14:36:23</t>
  </si>
  <si>
    <t>04.06.2019 14:36:24</t>
  </si>
  <si>
    <t>04.06.2019 14:36:32</t>
  </si>
  <si>
    <t>04.06.2019 14:36:33</t>
  </si>
  <si>
    <t>04.06.2019 14:36:35</t>
  </si>
  <si>
    <t>04.06.2019 14:36:36</t>
  </si>
  <si>
    <t>04.06.2019 14:36:44</t>
  </si>
  <si>
    <t>04.06.2019 14:36:45</t>
  </si>
  <si>
    <t>04.06.2019 14:36:47</t>
  </si>
  <si>
    <t>04.06.2019 14:37:02</t>
  </si>
  <si>
    <t>04.06.2019 14:37:03</t>
  </si>
  <si>
    <t>04.06.2019 14:37:05</t>
  </si>
  <si>
    <t>04.06.2019 14:37:06</t>
  </si>
  <si>
    <t>04.06.2019 14:37:08</t>
  </si>
  <si>
    <t>04.06.2019 14:37:09</t>
  </si>
  <si>
    <t>04.06.2019 14:37:11</t>
  </si>
  <si>
    <t>04.06.2019 14:37:12</t>
  </si>
  <si>
    <t>04.06.2019 14:37:27</t>
  </si>
  <si>
    <t>04.06.2019 14:37:29</t>
  </si>
  <si>
    <t>04.06.2019 14:37:30</t>
  </si>
  <si>
    <t>04.06.2019 14:37:33</t>
  </si>
  <si>
    <t>04.06.2019 14:37:49</t>
  </si>
  <si>
    <t>04.06.2019 14:37:51</t>
  </si>
  <si>
    <t>04.06.2019 14:37:55</t>
  </si>
  <si>
    <t>04.06.2019 14:38:29</t>
  </si>
  <si>
    <t>04.06.2019 14:38:35</t>
  </si>
  <si>
    <t>04.06.2019 14:38:37</t>
  </si>
  <si>
    <t>04.06.2019 14:38:38</t>
  </si>
  <si>
    <t>04.06.2019 14:38:40</t>
  </si>
  <si>
    <t>04.06.2019 14:38:46</t>
  </si>
  <si>
    <t>04.06.2019 14:38:47</t>
  </si>
  <si>
    <t>04.06.2019 14:38:49</t>
  </si>
  <si>
    <t>04.06.2019 14:38:50</t>
  </si>
  <si>
    <t>04.06.2019 14:38:52</t>
  </si>
  <si>
    <t>04.06.2019 14:39:02</t>
  </si>
  <si>
    <t>04.06.2019 14:39:04</t>
  </si>
  <si>
    <t>04.06.2019 14:39:08</t>
  </si>
  <si>
    <t>04.06.2019 14:39:10</t>
  </si>
  <si>
    <t>04.06.2019 14:39:11</t>
  </si>
  <si>
    <t>04.06.2019 14:39:13</t>
  </si>
  <si>
    <t>04.06.2019 14:40:02</t>
  </si>
  <si>
    <t>04.06.2019 14:40:04</t>
  </si>
  <si>
    <t>04.06.2019 14:40:05</t>
  </si>
  <si>
    <t>04.06.2019 14:40:09</t>
  </si>
  <si>
    <t>04.06.2019 14:40:12</t>
  </si>
  <si>
    <t>04.06.2019 14:40:14</t>
  </si>
  <si>
    <t>04.06.2019 14:40:15</t>
  </si>
  <si>
    <t>04.06.2019 14:40:16</t>
  </si>
  <si>
    <t>04.06.2019 14:40:18</t>
  </si>
  <si>
    <t>04.06.2019 14:40:20</t>
  </si>
  <si>
    <t>04.06.2019 14:40:22</t>
  </si>
  <si>
    <t>04.06.2019 14:40:23</t>
  </si>
  <si>
    <t>04.06.2019 14:40:25</t>
  </si>
  <si>
    <t>04.06.2019 14:40:26</t>
  </si>
  <si>
    <t>04.06.2019 14:40:28</t>
  </si>
  <si>
    <t>04.06.2019 14:40:29</t>
  </si>
  <si>
    <t>04.06.2019 14:40:31</t>
  </si>
  <si>
    <t>04.06.2019 14:40:40</t>
  </si>
  <si>
    <t>04.06.2019 14:40:41</t>
  </si>
  <si>
    <t>04.06.2019 14:40:43</t>
  </si>
  <si>
    <t>04.06.2019 14:40:44</t>
  </si>
  <si>
    <t>04.06.2019 14:41:08</t>
  </si>
  <si>
    <t>04.06.2019 14:41:09</t>
  </si>
  <si>
    <t>04.06.2019 14:41:11</t>
  </si>
  <si>
    <t>04.06.2019 14:41:12</t>
  </si>
  <si>
    <t>04.06.2019 14:41:17</t>
  </si>
  <si>
    <t>04.06.2019 14:41:18</t>
  </si>
  <si>
    <t>04.06.2019 14:41:20</t>
  </si>
  <si>
    <t>04.06.2019 14:41:23</t>
  </si>
  <si>
    <t>04.06.2019 14:41:24</t>
  </si>
  <si>
    <t>04.06.2019 14:41:26</t>
  </si>
  <si>
    <t>04.06.2019 14:41:36</t>
  </si>
  <si>
    <t>04.06.2019 14:41:38</t>
  </si>
  <si>
    <t>04.06.2019 14:41:39</t>
  </si>
  <si>
    <t>04.06.2019 14:41:40</t>
  </si>
  <si>
    <t>04.06.2019 14:41:51</t>
  </si>
  <si>
    <t>04.06.2019 14:41:52</t>
  </si>
  <si>
    <t>04.06.2019 14:41:54</t>
  </si>
  <si>
    <t>04.06.2019 14:41:55</t>
  </si>
  <si>
    <t>04.06.2019 14:42:31</t>
  </si>
  <si>
    <t>04.06.2019 14:42:33</t>
  </si>
  <si>
    <t>04.06.2019 14:42:34</t>
  </si>
  <si>
    <t>04.06.2019 14:42:36</t>
  </si>
  <si>
    <t>04.06.2019 14:42:37</t>
  </si>
  <si>
    <t>04.06.2019 14:42:39</t>
  </si>
  <si>
    <t>04.06.2019 14:42:40</t>
  </si>
  <si>
    <t>04.06.2019 14:42:55</t>
  </si>
  <si>
    <t>04.06.2019 14:42:57</t>
  </si>
  <si>
    <t>04.06.2019 14:42:58</t>
  </si>
  <si>
    <t>04.06.2019 14:42:59</t>
  </si>
  <si>
    <t>04.06.2019 14:43:01</t>
  </si>
  <si>
    <t>04.06.2019 14:43:02</t>
  </si>
  <si>
    <t>04.06.2019 14:43:03</t>
  </si>
  <si>
    <t>04.06.2019 14:43:04</t>
  </si>
  <si>
    <t>04.06.2019 14:43:06</t>
  </si>
  <si>
    <t>04.06.2019 14:43:07</t>
  </si>
  <si>
    <t>04.06.2019 14:43:08</t>
  </si>
  <si>
    <t>04.06.2019 14:43:23</t>
  </si>
  <si>
    <t>04.06.2019 14:43:24</t>
  </si>
  <si>
    <t>04.06.2019 14:43:26</t>
  </si>
  <si>
    <t>04.06.2019 14:43:27</t>
  </si>
  <si>
    <t>04.06.2019 14:43:39</t>
  </si>
  <si>
    <t>04.06.2019 14:43:41</t>
  </si>
  <si>
    <t>04.06.2019 14:43:42</t>
  </si>
  <si>
    <t>04.06.2019 14:43:44</t>
  </si>
  <si>
    <t>04.06.2019 14:43:45</t>
  </si>
  <si>
    <t>04.06.2019 14:43:47</t>
  </si>
  <si>
    <t>04.06.2019 14:43:48</t>
  </si>
  <si>
    <t>04.06.2019 14:44:38</t>
  </si>
  <si>
    <t>04.06.2019 14:44:39</t>
  </si>
  <si>
    <t>04.06.2019 14:44:41</t>
  </si>
  <si>
    <t>04.06.2019 14:44:42</t>
  </si>
  <si>
    <t>04.06.2019 14:44:43</t>
  </si>
  <si>
    <t>04.06.2019 14:44:45</t>
  </si>
  <si>
    <t>04.06.2019 14:44:46</t>
  </si>
  <si>
    <t>04.06.2019 14:44:47</t>
  </si>
  <si>
    <t>04.06.2019 14:44:48</t>
  </si>
  <si>
    <t>04.06.2019 14:44:50</t>
  </si>
  <si>
    <t>04.06.2019 14:44:55</t>
  </si>
  <si>
    <t>04.06.2019 14:44:57</t>
  </si>
  <si>
    <t>04.06.2019 14:44:58</t>
  </si>
  <si>
    <t>04.06.2019 14:45:27</t>
  </si>
  <si>
    <t>04.06.2019 14:45:30</t>
  </si>
  <si>
    <t>04.06.2019 14:45:31</t>
  </si>
  <si>
    <t>04.06.2019 14:45:33</t>
  </si>
  <si>
    <t>04.06.2019 14:45:34</t>
  </si>
  <si>
    <t>04.06.2019 14:45:43</t>
  </si>
  <si>
    <t>04.06.2019 14:45:45</t>
  </si>
  <si>
    <t>04.06.2019 14:45:46</t>
  </si>
  <si>
    <t>04.06.2019 14:45:55</t>
  </si>
  <si>
    <t>04.06.2019 14:45:57</t>
  </si>
  <si>
    <t>04.06.2019 14:45:58</t>
  </si>
  <si>
    <t>04.06.2019 14:46:00</t>
  </si>
  <si>
    <t>04.06.2019 14:46:01</t>
  </si>
  <si>
    <t>04.06.2019 14:46:12</t>
  </si>
  <si>
    <t>04.06.2019 14:46:13</t>
  </si>
  <si>
    <t>04.06.2019 14:46:15</t>
  </si>
  <si>
    <t>04.06.2019 14:46:16</t>
  </si>
  <si>
    <t>04.06.2019 14:46:22</t>
  </si>
  <si>
    <t>04.06.2019 14:46:24</t>
  </si>
  <si>
    <t>04.06.2019 14:46:25</t>
  </si>
  <si>
    <t>04.06.2019 14:46:28</t>
  </si>
  <si>
    <t>04.06.2019 14:46:30</t>
  </si>
  <si>
    <t>04.06.2019 14:46:31</t>
  </si>
  <si>
    <t>04.06.2019 14:46:37</t>
  </si>
  <si>
    <t>04.06.2019 14:46:39</t>
  </si>
  <si>
    <t>04.06.2019 14:46:40</t>
  </si>
  <si>
    <t>04.06.2019 14:46:42</t>
  </si>
  <si>
    <t>04.06.2019 14:46:45</t>
  </si>
  <si>
    <t>04.06.2019 14:46:46</t>
  </si>
  <si>
    <t>04.06.2019 14:46:48</t>
  </si>
  <si>
    <t>04.06.2019 14:47:04</t>
  </si>
  <si>
    <t>04.06.2019 14:47:06</t>
  </si>
  <si>
    <t>04.06.2019 14:47:07</t>
  </si>
  <si>
    <t>04.06.2019 14:47:15</t>
  </si>
  <si>
    <t>04.06.2019 14:47:18</t>
  </si>
  <si>
    <t>04.06.2019 14:47:30</t>
  </si>
  <si>
    <t>04.06.2019 14:47:31</t>
  </si>
  <si>
    <t>04.06.2019 14:47:37</t>
  </si>
  <si>
    <t>04.06.2019 14:47:39</t>
  </si>
  <si>
    <t>04.06.2019 14:48:22</t>
  </si>
  <si>
    <t>04.06.2019 14:48:24</t>
  </si>
  <si>
    <t>04.06.2019 14:48:25</t>
  </si>
  <si>
    <t>04.06.2019 14:48:31</t>
  </si>
  <si>
    <t>04.06.2019 14:48:33</t>
  </si>
  <si>
    <t>04.06.2019 14:48:34</t>
  </si>
  <si>
    <t>04.06.2019 14:48:40</t>
  </si>
  <si>
    <t>04.06.2019 14:48:42</t>
  </si>
  <si>
    <t>04.06.2019 14:48:45</t>
  </si>
  <si>
    <t>04.06.2019 14:48:58</t>
  </si>
  <si>
    <t>04.06.2019 14:49:00</t>
  </si>
  <si>
    <t>04.06.2019 14:49:01</t>
  </si>
  <si>
    <t>04.06.2019 14:49:02</t>
  </si>
  <si>
    <t>04.06.2019 14:49:05</t>
  </si>
  <si>
    <t>04.06.2019 14:49:06</t>
  </si>
  <si>
    <t>04.06.2019 14:49:27</t>
  </si>
  <si>
    <t>04.06.2019 14:49:29</t>
  </si>
  <si>
    <t>04.06.2019 14:49:30</t>
  </si>
  <si>
    <t>04.06.2019 14:49:33</t>
  </si>
  <si>
    <t>04.06.2019 14:49:34</t>
  </si>
  <si>
    <t>04.06.2019 14:49:36</t>
  </si>
  <si>
    <t>04.06.2019 14:49:40</t>
  </si>
  <si>
    <t>04.06.2019 14:49:41</t>
  </si>
  <si>
    <t>04.06.2019 14:49:43</t>
  </si>
  <si>
    <t>04.06.2019 14:49:44</t>
  </si>
  <si>
    <t>04.06.2019 14:49:46</t>
  </si>
  <si>
    <t>04.06.2019 14:49:47</t>
  </si>
  <si>
    <t>04.06.2019 14:49:49</t>
  </si>
  <si>
    <t>04.06.2019 14:49:50</t>
  </si>
  <si>
    <t>04.06.2019 14:49:52</t>
  </si>
  <si>
    <t>04.06.2019 14:49:53</t>
  </si>
  <si>
    <t>04.06.2019 14:49:55</t>
  </si>
  <si>
    <t>04.06.2019 14:49:56</t>
  </si>
  <si>
    <t>04.06.2019 14:49:58</t>
  </si>
  <si>
    <t>04.06.2019 14:49:59</t>
  </si>
  <si>
    <t>04.06.2019 14:50:02</t>
  </si>
  <si>
    <t>04.06.2019 14:50:05</t>
  </si>
  <si>
    <t>04.06.2019 14:50:07</t>
  </si>
  <si>
    <t>04.06.2019 14:50:08</t>
  </si>
  <si>
    <t>04.06.2019 14:50:10</t>
  </si>
  <si>
    <t>04.06.2019 14:50:11</t>
  </si>
  <si>
    <t>04.06.2019 14:50:13</t>
  </si>
  <si>
    <t>04.06.2019 14:50:14</t>
  </si>
  <si>
    <t>04.06.2019 14:50:16</t>
  </si>
  <si>
    <t>04.06.2019 14:50:34</t>
  </si>
  <si>
    <t>04.06.2019 14:50:35</t>
  </si>
  <si>
    <t>04.06.2019 14:50:37</t>
  </si>
  <si>
    <t>04.06.2019 14:50:38</t>
  </si>
  <si>
    <t>04.06.2019 14:50:42</t>
  </si>
  <si>
    <t>04.06.2019 14:50:43</t>
  </si>
  <si>
    <t>04.06.2019 14:50:45</t>
  </si>
  <si>
    <t>04.06.2019 14:50:46</t>
  </si>
  <si>
    <t>04.06.2019 14:50:48</t>
  </si>
  <si>
    <t>04.06.2019 14:51:09</t>
  </si>
  <si>
    <t>04.06.2019 14:51:10</t>
  </si>
  <si>
    <t>04.06.2019 14:51:17</t>
  </si>
  <si>
    <t>04.06.2019 14:51:19</t>
  </si>
  <si>
    <t>04.06.2019 14:51:21</t>
  </si>
  <si>
    <t>04.06.2019 14:51:38</t>
  </si>
  <si>
    <t>04.06.2019 14:51:39</t>
  </si>
  <si>
    <t>04.06.2019 14:51:42</t>
  </si>
  <si>
    <t>04.06.2019 14:51:44</t>
  </si>
  <si>
    <t>04.06.2019 14:51:45</t>
  </si>
  <si>
    <t>04.06.2019 14:51:47</t>
  </si>
  <si>
    <t>04.06.2019 14:51:50</t>
  </si>
  <si>
    <t>04.06.2019 14:51:51</t>
  </si>
  <si>
    <t>04.06.2019 14:51:53</t>
  </si>
  <si>
    <t>04.06.2019 14:51:54</t>
  </si>
  <si>
    <t>04.06.2019 14:51:55</t>
  </si>
  <si>
    <t>04.06.2019 14:52:05</t>
  </si>
  <si>
    <t>04.06.2019 14:52:07</t>
  </si>
  <si>
    <t>04.06.2019 14:52:16</t>
  </si>
  <si>
    <t>04.06.2019 14:52:17</t>
  </si>
  <si>
    <t>04.06.2019 14:52:21</t>
  </si>
  <si>
    <t>04.06.2019 14:52:24</t>
  </si>
  <si>
    <t>04.06.2019 14:52:26</t>
  </si>
  <si>
    <t>04.06.2019 14:52:27</t>
  </si>
  <si>
    <t>04.06.2019 14:52:32</t>
  </si>
  <si>
    <t>04.06.2019 14:52:33</t>
  </si>
  <si>
    <t>04.06.2019 14:52:35</t>
  </si>
  <si>
    <t>04.06.2019 14:52:36</t>
  </si>
  <si>
    <t>04.06.2019 14:52:42</t>
  </si>
  <si>
    <t>04.06.2019 14:52:44</t>
  </si>
  <si>
    <t>04.06.2019 14:52:45</t>
  </si>
  <si>
    <t>04.06.2019 14:52:46</t>
  </si>
  <si>
    <t>04.06.2019 14:52:49</t>
  </si>
  <si>
    <t>04.06.2019 14:52:50</t>
  </si>
  <si>
    <t>04.06.2019 14:52:52</t>
  </si>
  <si>
    <t>04.06.2019 14:52:56</t>
  </si>
  <si>
    <t>04.06.2019 14:52:59</t>
  </si>
  <si>
    <t>04.06.2019 14:53:01</t>
  </si>
  <si>
    <t>04.06.2019 14:53:02</t>
  </si>
  <si>
    <t>04.06.2019 14:53:04</t>
  </si>
  <si>
    <t>04.06.2019 14:53:05</t>
  </si>
  <si>
    <t>04.06.2019 14:53:07</t>
  </si>
  <si>
    <t>04.06.2019 14:53:08</t>
  </si>
  <si>
    <t>04.06.2019 14:53:10</t>
  </si>
  <si>
    <t>04.06.2019 14:53:31</t>
  </si>
  <si>
    <t>04.06.2019 14:53:32</t>
  </si>
  <si>
    <t>04.06.2019 14:53:33</t>
  </si>
  <si>
    <t>04.06.2019 14:53:36</t>
  </si>
  <si>
    <t>04.06.2019 14:53:38</t>
  </si>
  <si>
    <t>04.06.2019 14:53:39</t>
  </si>
  <si>
    <t>04.06.2019 14:53:41</t>
  </si>
  <si>
    <t>04.06.2019 14:53:42</t>
  </si>
  <si>
    <t>04.06.2019 14:53:44</t>
  </si>
  <si>
    <t>04.06.2019 14:53:45</t>
  </si>
  <si>
    <t>04.06.2019 14:53:47</t>
  </si>
  <si>
    <t>04.06.2019 14:53:48</t>
  </si>
  <si>
    <t>04.06.2019 14:54:09</t>
  </si>
  <si>
    <t>04.06.2019 14:54:10</t>
  </si>
  <si>
    <t>04.06.2019 14:54:12</t>
  </si>
  <si>
    <t>04.06.2019 14:54:13</t>
  </si>
  <si>
    <t>04.06.2019 14:54:25</t>
  </si>
  <si>
    <t>04.06.2019 14:54:27</t>
  </si>
  <si>
    <t>04.06.2019 14:54:28</t>
  </si>
  <si>
    <t>04.06.2019 14:54:30</t>
  </si>
  <si>
    <t>04.06.2019 14:54:33</t>
  </si>
  <si>
    <t>04.06.2019 14:54:34</t>
  </si>
  <si>
    <t>04.06.2019 14:54:36</t>
  </si>
  <si>
    <t>04.06.2019 14:54:51</t>
  </si>
  <si>
    <t>04.06.2019 14:54:52</t>
  </si>
  <si>
    <t>04.06.2019 14:54:55</t>
  </si>
  <si>
    <t>04.06.2019 14:55:42</t>
  </si>
  <si>
    <t>04.06.2019 14:55:43</t>
  </si>
  <si>
    <t>04.06.2019 14:55:45</t>
  </si>
  <si>
    <t>04.06.2019 14:56:00</t>
  </si>
  <si>
    <t>04.06.2019 14:56:01</t>
  </si>
  <si>
    <t>04.06.2019 14:56:19</t>
  </si>
  <si>
    <t>04.06.2019 14:56:22</t>
  </si>
  <si>
    <t>04.06.2019 14:56:24</t>
  </si>
  <si>
    <t>04.06.2019 14:56:27</t>
  </si>
  <si>
    <t>04.06.2019 14:56:28</t>
  </si>
  <si>
    <t>04.06.2019 14:56:30</t>
  </si>
  <si>
    <t>04.06.2019 14:56:31</t>
  </si>
  <si>
    <t>04.06.2019 14:56:33</t>
  </si>
  <si>
    <t>04.06.2019 14:56:34</t>
  </si>
  <si>
    <t>04.06.2019 14:57:15</t>
  </si>
  <si>
    <t>04.06.2019 14:57:16</t>
  </si>
  <si>
    <t>04.06.2019 14:57:18</t>
  </si>
  <si>
    <t>04.06.2019 14:57:20</t>
  </si>
  <si>
    <t>04.06.2019 14:57:56</t>
  </si>
  <si>
    <t>04.06.2019 14:57:58</t>
  </si>
  <si>
    <t>04.06.2019 14:58:34</t>
  </si>
  <si>
    <t>04.06.2019 14:58:35</t>
  </si>
  <si>
    <t>04.06.2019 14:58:37</t>
  </si>
  <si>
    <t>04.06.2019 14:58:38</t>
  </si>
  <si>
    <t>04.06.2019 14:58:40</t>
  </si>
  <si>
    <t>04.06.2019 14:58:41</t>
  </si>
  <si>
    <t>04.06.2019 14:58:43</t>
  </si>
  <si>
    <t>04.06.2019 14:58:44</t>
  </si>
  <si>
    <t>04.06.2019 14:58:46</t>
  </si>
  <si>
    <t>04.06.2019 14:58:47</t>
  </si>
  <si>
    <t>04.06.2019 14:58:49</t>
  </si>
  <si>
    <t>04.06.2019 14:58:50</t>
  </si>
  <si>
    <t>04.06.2019 14:58:52</t>
  </si>
  <si>
    <t>04.06.2019 14:58:55</t>
  </si>
  <si>
    <t>04.06.2019 14:58:56</t>
  </si>
  <si>
    <t>04.06.2019 14:58:58</t>
  </si>
  <si>
    <t>04.06.2019 14:59:34</t>
  </si>
  <si>
    <t>04.06.2019 14:59:35</t>
  </si>
  <si>
    <t>04.06.2019 14:59:36</t>
  </si>
  <si>
    <t>04.06.2019 14:59:38</t>
  </si>
  <si>
    <t>04.06.2019 14:59:39</t>
  </si>
  <si>
    <t>04.06.2019 14:59:40</t>
  </si>
  <si>
    <t>04.06.2019 14:59:44</t>
  </si>
  <si>
    <t>04.06.2019 14:59:47</t>
  </si>
  <si>
    <t>04.06.2019 14:59:55</t>
  </si>
  <si>
    <t>04.06.2019 14:59:56</t>
  </si>
  <si>
    <t>04.06.2019 14:59:57</t>
  </si>
  <si>
    <t>04.06.2019 15:00:11</t>
  </si>
  <si>
    <t>04.06.2019 15:00:12</t>
  </si>
  <si>
    <t>04.06.2019 15:00:14</t>
  </si>
  <si>
    <t>04.06.2019 15:00:29</t>
  </si>
  <si>
    <t>04.06.2019 15:00:30</t>
  </si>
  <si>
    <t>04.06.2019 15:00:32</t>
  </si>
  <si>
    <t>04.06.2019 15:00:33</t>
  </si>
  <si>
    <t>04.06.2019 15:00:35</t>
  </si>
  <si>
    <t>04.06.2019 15:00:36</t>
  </si>
  <si>
    <t>04.06.2019 15:00:38</t>
  </si>
  <si>
    <t>04.06.2019 15:00:59</t>
  </si>
  <si>
    <t>04.06.2019 15:01:00</t>
  </si>
  <si>
    <t>04.06.2019 15:01:02</t>
  </si>
  <si>
    <t>04.06.2019 15:01:03</t>
  </si>
  <si>
    <t>04.06.2019 15:01:12</t>
  </si>
  <si>
    <t>04.06.2019 15:01:14</t>
  </si>
  <si>
    <t>04.06.2019 15:01:15</t>
  </si>
  <si>
    <t>04.06.2019 15:01:17</t>
  </si>
  <si>
    <t>04.06.2019 15:01:20</t>
  </si>
  <si>
    <t>04.06.2019 15:01:21</t>
  </si>
  <si>
    <t>04.06.2019 15:01:23</t>
  </si>
  <si>
    <t>04.06.2019 15:01:39</t>
  </si>
  <si>
    <t>04.06.2019 15:01:41</t>
  </si>
  <si>
    <t>04.06.2019 15:01:42</t>
  </si>
  <si>
    <t>04.06.2019 15:01:44</t>
  </si>
  <si>
    <t>04.06.2019 15:01:45</t>
  </si>
  <si>
    <t>04.06.2019 15:01:51</t>
  </si>
  <si>
    <t>04.06.2019 15:01:54</t>
  </si>
  <si>
    <t>04.06.2019 15:01:55</t>
  </si>
  <si>
    <t>04.06.2019 15:01:57</t>
  </si>
  <si>
    <t>04.06.2019 15:01:59</t>
  </si>
  <si>
    <t>04.06.2019 15:02:05</t>
  </si>
  <si>
    <t>04.06.2019 15:02:07</t>
  </si>
  <si>
    <t>04.06.2019 15:02:08</t>
  </si>
  <si>
    <t>04.06.2019 15:02:10</t>
  </si>
  <si>
    <t>04.06.2019 15:02:11</t>
  </si>
  <si>
    <t>04.06.2019 15:02:20</t>
  </si>
  <si>
    <t>04.06.2019 15:02:22</t>
  </si>
  <si>
    <t>04.06.2019 15:02:23</t>
  </si>
  <si>
    <t>04.06.2019 15:02:25</t>
  </si>
  <si>
    <t>04.06.2019 15:02:26</t>
  </si>
  <si>
    <t>04.06.2019 15:02:43</t>
  </si>
  <si>
    <t>04.06.2019 15:02:44</t>
  </si>
  <si>
    <t>04.06.2019 15:02:49</t>
  </si>
  <si>
    <t>04.06.2019 15:02:50</t>
  </si>
  <si>
    <t>04.06.2019 15:02:53</t>
  </si>
  <si>
    <t>04.06.2019 15:02:56</t>
  </si>
  <si>
    <t>04.06.2019 15:02:58</t>
  </si>
  <si>
    <t>04.06.2019 15:03:15</t>
  </si>
  <si>
    <t>04.06.2019 15:03:17</t>
  </si>
  <si>
    <t>04.06.2019 15:03:18</t>
  </si>
  <si>
    <t>04.06.2019 15:03:20</t>
  </si>
  <si>
    <t>04.06.2019 15:03:30</t>
  </si>
  <si>
    <t>04.06.2019 15:03:35</t>
  </si>
  <si>
    <t>04.06.2019 15:03:36</t>
  </si>
  <si>
    <t>04.06.2019 15:03:47</t>
  </si>
  <si>
    <t>04.06.2019 15:04:27</t>
  </si>
  <si>
    <t>04.06.2019 15:04:29</t>
  </si>
  <si>
    <t>04.06.2019 15:04:30</t>
  </si>
  <si>
    <t>04.06.2019 15:04:32</t>
  </si>
  <si>
    <t>04.06.2019 15:04:33</t>
  </si>
  <si>
    <t>04.06.2019 15:04:35</t>
  </si>
  <si>
    <t>04.06.2019 15:04:36</t>
  </si>
  <si>
    <t>04.06.2019 15:04:50</t>
  </si>
  <si>
    <t>04.06.2019 15:05:23</t>
  </si>
  <si>
    <t>04.06.2019 15:05:24</t>
  </si>
  <si>
    <t>04.06.2019 15:05:26</t>
  </si>
  <si>
    <t>04.06.2019 15:05:27</t>
  </si>
  <si>
    <t>04.06.2019 15:05:29</t>
  </si>
  <si>
    <t>04.06.2019 15:05:30</t>
  </si>
  <si>
    <t>04.06.2019 15:05:32</t>
  </si>
  <si>
    <t>04.06.2019 15:05:35</t>
  </si>
  <si>
    <t>04.06.2019 15:05:36</t>
  </si>
  <si>
    <t>04.06.2019 15:05:38</t>
  </si>
  <si>
    <t>04.06.2019 15:05:47</t>
  </si>
  <si>
    <t>04.06.2019 15:05:48</t>
  </si>
  <si>
    <t>04.06.2019 15:05:50</t>
  </si>
  <si>
    <t>04.06.2019 15:05:51</t>
  </si>
  <si>
    <t>04.06.2019 15:06:26</t>
  </si>
  <si>
    <t>04.06.2019 15:06:27</t>
  </si>
  <si>
    <t>04.06.2019 15:06:29</t>
  </si>
  <si>
    <t>04.06.2019 15:06:30</t>
  </si>
  <si>
    <t>04.06.2019 15:06:35</t>
  </si>
  <si>
    <t>04.06.2019 15:06:36</t>
  </si>
  <si>
    <t>04.06.2019 15:06:38</t>
  </si>
  <si>
    <t>04.06.2019 15:06:39</t>
  </si>
  <si>
    <t>04.06.2019 15:06:41</t>
  </si>
  <si>
    <t>04.06.2019 15:06:42</t>
  </si>
  <si>
    <t>04.06.2019 15:06:44</t>
  </si>
  <si>
    <t>04.06.2019 15:06:45</t>
  </si>
  <si>
    <t>04.06.2019 15:06:59</t>
  </si>
  <si>
    <t>04.06.2019 15:07:00</t>
  </si>
  <si>
    <t>04.06.2019 15:07:02</t>
  </si>
  <si>
    <t>04.06.2019 15:07:03</t>
  </si>
  <si>
    <t>04.06.2019 15:07:11</t>
  </si>
  <si>
    <t>04.06.2019 15:07:12</t>
  </si>
  <si>
    <t>04.06.2019 15:07:13</t>
  </si>
  <si>
    <t>04.06.2019 15:07:15</t>
  </si>
  <si>
    <t>04.06.2019 15:07:17</t>
  </si>
  <si>
    <t>04.06.2019 15:07:20</t>
  </si>
  <si>
    <t>04.06.2019 15:07:29</t>
  </si>
  <si>
    <t>04.06.2019 15:07:31</t>
  </si>
  <si>
    <t>04.06.2019 15:07:32</t>
  </si>
  <si>
    <t>04.06.2019 15:07:48</t>
  </si>
  <si>
    <t>04.06.2019 15:07:50</t>
  </si>
  <si>
    <t>04.06.2019 15:07:51</t>
  </si>
  <si>
    <t>04.06.2019 15:07:52</t>
  </si>
  <si>
    <t>04.06.2019 15:07:58</t>
  </si>
  <si>
    <t>04.06.2019 15:08:01</t>
  </si>
  <si>
    <t>04.06.2019 15:08:02</t>
  </si>
  <si>
    <t>04.06.2019 15:08:04</t>
  </si>
  <si>
    <t>04.06.2019 15:08:05</t>
  </si>
  <si>
    <t>04.06.2019 15:08:07</t>
  </si>
  <si>
    <t>04.06.2019 15:08:10</t>
  </si>
  <si>
    <t>04.06.2019 15:08:11</t>
  </si>
  <si>
    <t>04.06.2019 15:08:13</t>
  </si>
  <si>
    <t>04.06.2019 15:08:16</t>
  </si>
  <si>
    <t>04.06.2019 15:08:17</t>
  </si>
  <si>
    <t>04.06.2019 15:08:19</t>
  </si>
  <si>
    <t>04.06.2019 15:08:20</t>
  </si>
  <si>
    <t>04.06.2019 15:08:34</t>
  </si>
  <si>
    <t>04.06.2019 15:08:46</t>
  </si>
  <si>
    <t>04.06.2019 15:08:47</t>
  </si>
  <si>
    <t>04.06.2019 15:08:49</t>
  </si>
  <si>
    <t>04.06.2019 15:09:07</t>
  </si>
  <si>
    <t>04.06.2019 15:09:08</t>
  </si>
  <si>
    <t>04.06.2019 15:09:10</t>
  </si>
  <si>
    <t>04.06.2019 15:09:11</t>
  </si>
  <si>
    <t>04.06.2019 15:09:43</t>
  </si>
  <si>
    <t>04.06.2019 15:09:44</t>
  </si>
  <si>
    <t>04.06.2019 15:09:46</t>
  </si>
  <si>
    <t>04.06.2019 15:10:29</t>
  </si>
  <si>
    <t>04.06.2019 15:10:31</t>
  </si>
  <si>
    <t>04.06.2019 15:10:32</t>
  </si>
  <si>
    <t>04.06.2019 15:10:33</t>
  </si>
  <si>
    <t>04.06.2019 15:10:35</t>
  </si>
  <si>
    <t>04.06.2019 15:10:36</t>
  </si>
  <si>
    <t>04.06.2019 15:10:38</t>
  </si>
  <si>
    <t>04.06.2019 15:10:39</t>
  </si>
  <si>
    <t>04.06.2019 15:10:41</t>
  </si>
  <si>
    <t>04.06.2019 15:11:41</t>
  </si>
  <si>
    <t>04.06.2019 15:11:42</t>
  </si>
  <si>
    <t>04.06.2019 15:11:44</t>
  </si>
  <si>
    <t>04.06.2019 15:11:45</t>
  </si>
  <si>
    <t>04.06.2019 15:11:47</t>
  </si>
  <si>
    <t>04.06.2019 15:11:48</t>
  </si>
  <si>
    <t>04.06.2019 15:11:51</t>
  </si>
  <si>
    <t>04.06.2019 15:11:53</t>
  </si>
  <si>
    <t>04.06.2019 15:11:54</t>
  </si>
  <si>
    <t>04.06.2019 15:11:59</t>
  </si>
  <si>
    <t>04.06.2019 15:12:02</t>
  </si>
  <si>
    <t>04.06.2019 15:12:03</t>
  </si>
  <si>
    <t>04.06.2019 15:12:11</t>
  </si>
  <si>
    <t>04.06.2019 15:12:12</t>
  </si>
  <si>
    <t>04.06.2019 15:12:14</t>
  </si>
  <si>
    <t>04.06.2019 15:12:15</t>
  </si>
  <si>
    <t>04.06.2019 15:12:20</t>
  </si>
  <si>
    <t>04.06.2019 15:12:21</t>
  </si>
  <si>
    <t>04.06.2019 15:12:23</t>
  </si>
  <si>
    <t>04.06.2019 15:12:24</t>
  </si>
  <si>
    <t>04.06.2019 15:12:29</t>
  </si>
  <si>
    <t>04.06.2019 15:12:30</t>
  </si>
  <si>
    <t>04.06.2019 15:12:33</t>
  </si>
  <si>
    <t>04.06.2019 15:12:57</t>
  </si>
  <si>
    <t>04.06.2019 15:12:58</t>
  </si>
  <si>
    <t>04.06.2019 15:13:00</t>
  </si>
  <si>
    <t>04.06.2019 15:13:03</t>
  </si>
  <si>
    <t>04.06.2019 15:13:04</t>
  </si>
  <si>
    <t>04.06.2019 15:13:06</t>
  </si>
  <si>
    <t>04.06.2019 15:13:16</t>
  </si>
  <si>
    <t>04.06.2019 15:13:18</t>
  </si>
  <si>
    <t>04.06.2019 15:13:21</t>
  </si>
  <si>
    <t>04.06.2019 15:13:22</t>
  </si>
  <si>
    <t>04.06.2019 15:13:24</t>
  </si>
  <si>
    <t>04.06.2019 15:13:27</t>
  </si>
  <si>
    <t>04.06.2019 15:13:28</t>
  </si>
  <si>
    <t>04.06.2019 15:13:31</t>
  </si>
  <si>
    <t>04.06.2019 15:13:33</t>
  </si>
  <si>
    <t>04.06.2019 15:13:34</t>
  </si>
  <si>
    <t>04.06.2019 15:13:37</t>
  </si>
  <si>
    <t>04.06.2019 15:13:39</t>
  </si>
  <si>
    <t>04.06.2019 15:13:40</t>
  </si>
  <si>
    <t>04.06.2019 15:13:42</t>
  </si>
  <si>
    <t>04.06.2019 15:13:43</t>
  </si>
  <si>
    <t>04.06.2019 15:13:44</t>
  </si>
  <si>
    <t>04.06.2019 15:13:46</t>
  </si>
  <si>
    <t>04.06.2019 15:13:50</t>
  </si>
  <si>
    <t>04.06.2019 15:13:51</t>
  </si>
  <si>
    <t>04.06.2019 15:13:53</t>
  </si>
  <si>
    <t>04.06.2019 15:13:54</t>
  </si>
  <si>
    <t>04.06.2019 15:13:56</t>
  </si>
  <si>
    <t>04.06.2019 15:13:57</t>
  </si>
  <si>
    <t>04.06.2019 15:13:59</t>
  </si>
  <si>
    <t>04.06.2019 15:14:10</t>
  </si>
  <si>
    <t>04.06.2019 15:14:12</t>
  </si>
  <si>
    <t>04.06.2019 15:14:13</t>
  </si>
  <si>
    <t>04.06.2019 15:14:27</t>
  </si>
  <si>
    <t>04.06.2019 15:14:31</t>
  </si>
  <si>
    <t>04.06.2019 15:14:34</t>
  </si>
  <si>
    <t>04.06.2019 15:14:36</t>
  </si>
  <si>
    <t>04.06.2019 15:14:37</t>
  </si>
  <si>
    <t>04.06.2019 15:14:39</t>
  </si>
  <si>
    <t>04.06.2019 15:14:40</t>
  </si>
  <si>
    <t>04.06.2019 15:14:51</t>
  </si>
  <si>
    <t>04.06.2019 15:14:52</t>
  </si>
  <si>
    <t>04.06.2019 15:14:54</t>
  </si>
  <si>
    <t>04.06.2019 15:14:57</t>
  </si>
  <si>
    <t>04.06.2019 15:14:58</t>
  </si>
  <si>
    <t>04.06.2019 15:15:00</t>
  </si>
  <si>
    <t>04.06.2019 15:15:01</t>
  </si>
  <si>
    <t>04.06.2019 15:15:04</t>
  </si>
  <si>
    <t>04.06.2019 15:15:06</t>
  </si>
  <si>
    <t>04.06.2019 15:15:07</t>
  </si>
  <si>
    <t>04.06.2019 15:15:21</t>
  </si>
  <si>
    <t>04.06.2019 15:15:22</t>
  </si>
  <si>
    <t>04.06.2019 15:15:24</t>
  </si>
  <si>
    <t>04.06.2019 15:15:37</t>
  </si>
  <si>
    <t>04.06.2019 15:15:39</t>
  </si>
  <si>
    <t>04.06.2019 15:15:40</t>
  </si>
  <si>
    <t>04.06.2019 15:15:43</t>
  </si>
  <si>
    <t>04.06.2019 15:15:44</t>
  </si>
  <si>
    <t>04.06.2019 15:15:46</t>
  </si>
  <si>
    <t>04.06.2019 15:15:57</t>
  </si>
  <si>
    <t>04.06.2019 15:15:59</t>
  </si>
  <si>
    <t>04.06.2019 15:16:00</t>
  </si>
  <si>
    <t>04.06.2019 15:16:02</t>
  </si>
  <si>
    <t>04.06.2019 15:16:06</t>
  </si>
  <si>
    <t>04.06.2019 15:16:08</t>
  </si>
  <si>
    <t>04.06.2019 15:16:11</t>
  </si>
  <si>
    <t>04.06.2019 15:16:12</t>
  </si>
  <si>
    <t>04.06.2019 15:16:14</t>
  </si>
  <si>
    <t>04.06.2019 15:16:17</t>
  </si>
  <si>
    <t>04.06.2019 15:16:24</t>
  </si>
  <si>
    <t>04.06.2019 15:16:26</t>
  </si>
  <si>
    <t>04.06.2019 15:16:38</t>
  </si>
  <si>
    <t>04.06.2019 15:16:39</t>
  </si>
  <si>
    <t>04.06.2019 15:16:40</t>
  </si>
  <si>
    <t>04.06.2019 15:16:46</t>
  </si>
  <si>
    <t>04.06.2019 15:16:48</t>
  </si>
  <si>
    <t>04.06.2019 15:16:49</t>
  </si>
  <si>
    <t>04.06.2019 15:16:51</t>
  </si>
  <si>
    <t>04.06.2019 15:16:52</t>
  </si>
  <si>
    <t>04.06.2019 15:16:54</t>
  </si>
  <si>
    <t>04.06.2019 15:16:55</t>
  </si>
  <si>
    <t>04.06.2019 15:17:00</t>
  </si>
  <si>
    <t>04.06.2019 15:17:01</t>
  </si>
  <si>
    <t>04.06.2019 15:17:03</t>
  </si>
  <si>
    <t>04.06.2019 15:17:16</t>
  </si>
  <si>
    <t>04.06.2019 15:17:18</t>
  </si>
  <si>
    <t>04.06.2019 15:17:19</t>
  </si>
  <si>
    <t>04.06.2019 15:17:21</t>
  </si>
  <si>
    <t>04.06.2019 15:17:24</t>
  </si>
  <si>
    <t>04.06.2019 15:17:28</t>
  </si>
  <si>
    <t>04.06.2019 15:17:30</t>
  </si>
  <si>
    <t>04.06.2019 15:17:37</t>
  </si>
  <si>
    <t>04.06.2019 15:17:39</t>
  </si>
  <si>
    <t>04.06.2019 15:17:40</t>
  </si>
  <si>
    <t>04.06.2019 15:17:41</t>
  </si>
  <si>
    <t>04.06.2019 15:17:43</t>
  </si>
  <si>
    <t>04.06.2019 15:17:53</t>
  </si>
  <si>
    <t>04.06.2019 15:17:54</t>
  </si>
  <si>
    <t>04.06.2019 15:17:56</t>
  </si>
  <si>
    <t>04.06.2019 15:17:57</t>
  </si>
  <si>
    <t>04.06.2019 15:17:59</t>
  </si>
  <si>
    <t>04.06.2019 15:18:00</t>
  </si>
  <si>
    <t>04.06.2019 15:18:24</t>
  </si>
  <si>
    <t>04.06.2019 15:18:26</t>
  </si>
  <si>
    <t>04.06.2019 15:18:27</t>
  </si>
  <si>
    <t>04.06.2019 15:18:48</t>
  </si>
  <si>
    <t>04.06.2019 15:18:49</t>
  </si>
  <si>
    <t>04.06.2019 15:18:51</t>
  </si>
  <si>
    <t>04.06.2019 15:18:52</t>
  </si>
  <si>
    <t>04.06.2019 15:18:53</t>
  </si>
  <si>
    <t>04.06.2019 15:18:55</t>
  </si>
  <si>
    <t>04.06.2019 15:19:19</t>
  </si>
  <si>
    <t>04.06.2019 15:19:20</t>
  </si>
  <si>
    <t>04.06.2019 15:19:22</t>
  </si>
  <si>
    <t>04.06.2019 15:19:23</t>
  </si>
  <si>
    <t>04.06.2019 15:19:25</t>
  </si>
  <si>
    <t>04.06.2019 15:19:35</t>
  </si>
  <si>
    <t>04.06.2019 15:19:40</t>
  </si>
  <si>
    <t>04.06.2019 15:19:41</t>
  </si>
  <si>
    <t>04.06.2019 15:19:43</t>
  </si>
  <si>
    <t>04.06.2019 15:19:44</t>
  </si>
  <si>
    <t>04.06.2019 15:19:46</t>
  </si>
  <si>
    <t>04.06.2019 15:19:47</t>
  </si>
  <si>
    <t>04.06.2019 15:20:53</t>
  </si>
  <si>
    <t>04.06.2019 15:20:55</t>
  </si>
  <si>
    <t>04.06.2019 15:20:56</t>
  </si>
  <si>
    <t>04.06.2019 15:20:59</t>
  </si>
  <si>
    <t>04.06.2019 15:21:01</t>
  </si>
  <si>
    <t>04.06.2019 15:21:04</t>
  </si>
  <si>
    <t>04.06.2019 15:21:05</t>
  </si>
  <si>
    <t>04.06.2019 15:21:07</t>
  </si>
  <si>
    <t>04.06.2019 15:21:08</t>
  </si>
  <si>
    <t>04.06.2019 15:21:10</t>
  </si>
  <si>
    <t>04.06.2019 15:21:19</t>
  </si>
  <si>
    <t>04.06.2019 15:21:20</t>
  </si>
  <si>
    <t>04.06.2019 15:21:22</t>
  </si>
  <si>
    <t>04.06.2019 15:21:23</t>
  </si>
  <si>
    <t>04.06.2019 15:21:25</t>
  </si>
  <si>
    <t>04.06.2019 15:21:26</t>
  </si>
  <si>
    <t>04.06.2019 15:21:29</t>
  </si>
  <si>
    <t>04.06.2019 15:21:31</t>
  </si>
  <si>
    <t>04.06.2019 15:21:32</t>
  </si>
  <si>
    <t>04.06.2019 15:21:52</t>
  </si>
  <si>
    <t>04.06.2019 15:21:53</t>
  </si>
  <si>
    <t>04.06.2019 15:22:23</t>
  </si>
  <si>
    <t>04.06.2019 15:22:25</t>
  </si>
  <si>
    <t>04.06.2019 15:22:26</t>
  </si>
  <si>
    <t>04.06.2019 15:22:38</t>
  </si>
  <si>
    <t>04.06.2019 15:22:40</t>
  </si>
  <si>
    <t>04.06.2019 15:22:41</t>
  </si>
  <si>
    <t>04.06.2019 15:22:47</t>
  </si>
  <si>
    <t>04.06.2019 15:22:49</t>
  </si>
  <si>
    <t>04.06.2019 15:22:52</t>
  </si>
  <si>
    <t>04.06.2019 15:22:53</t>
  </si>
  <si>
    <t>04.06.2019 15:22:55</t>
  </si>
  <si>
    <t>04.06.2019 15:22:56</t>
  </si>
  <si>
    <t>04.06.2019 15:23:29</t>
  </si>
  <si>
    <t>04.06.2019 15:23:31</t>
  </si>
  <si>
    <t>04.06.2019 15:23:32</t>
  </si>
  <si>
    <t>04.06.2019 15:23:40</t>
  </si>
  <si>
    <t>04.06.2019 15:23:41</t>
  </si>
  <si>
    <t>04.06.2019 15:23:43</t>
  </si>
  <si>
    <t>04.06.2019 15:23:44</t>
  </si>
  <si>
    <t>04.06.2019 15:23:46</t>
  </si>
  <si>
    <t>04.06.2019 15:23:47</t>
  </si>
  <si>
    <t>04.06.2019 15:23:49</t>
  </si>
  <si>
    <t>04.06.2019 15:23:50</t>
  </si>
  <si>
    <t>04.06.2019 15:24:31</t>
  </si>
  <si>
    <t>04.06.2019 15:24:32</t>
  </si>
  <si>
    <t>04.06.2019 15:24:34</t>
  </si>
  <si>
    <t>04.06.2019 15:24:35</t>
  </si>
  <si>
    <t>04.06.2019 15:24:37</t>
  </si>
  <si>
    <t>04.06.2019 15:24:41</t>
  </si>
  <si>
    <t>04.06.2019 15:24:43</t>
  </si>
  <si>
    <t>04.06.2019 15:24:44</t>
  </si>
  <si>
    <t>04.06.2019 15:24:49</t>
  </si>
  <si>
    <t>04.06.2019 15:24:50</t>
  </si>
  <si>
    <t>04.06.2019 15:24:52</t>
  </si>
  <si>
    <t>04.06.2019 15:24:55</t>
  </si>
  <si>
    <t>04.06.2019 15:24:56</t>
  </si>
  <si>
    <t>04.06.2019 15:24:58</t>
  </si>
  <si>
    <t>04.06.2019 15:24:59</t>
  </si>
  <si>
    <t>04.06.2019 15:25:01</t>
  </si>
  <si>
    <t>04.06.2019 15:25:02</t>
  </si>
  <si>
    <t>04.06.2019 15:25:05</t>
  </si>
  <si>
    <t>04.06.2019 15:25:13</t>
  </si>
  <si>
    <t>04.06.2019 15:25:14</t>
  </si>
  <si>
    <t>04.06.2019 15:25:17</t>
  </si>
  <si>
    <t>04.06.2019 15:25:35</t>
  </si>
  <si>
    <t>04.06.2019 15:25:39</t>
  </si>
  <si>
    <t>04.06.2019 15:25:42</t>
  </si>
  <si>
    <t>04.06.2019 15:25:44</t>
  </si>
  <si>
    <t>04.06.2019 15:25:45</t>
  </si>
  <si>
    <t>04.06.2019 15:26:17</t>
  </si>
  <si>
    <t>04.06.2019 15:26:27</t>
  </si>
  <si>
    <t>04.06.2019 15:26:42</t>
  </si>
  <si>
    <t>04.06.2019 15:26:44</t>
  </si>
  <si>
    <t>04.06.2019 15:26:45</t>
  </si>
  <si>
    <t>04.06.2019 15:26:47</t>
  </si>
  <si>
    <t>04.06.2019 15:26:48</t>
  </si>
  <si>
    <t>04.06.2019 15:26:57</t>
  </si>
  <si>
    <t>04.06.2019 15:26:59</t>
  </si>
  <si>
    <t>04.06.2019 15:27:00</t>
  </si>
  <si>
    <t>04.06.2019 15:27:01</t>
  </si>
  <si>
    <t>04.06.2019 15:27:34</t>
  </si>
  <si>
    <t>04.06.2019 15:27:35</t>
  </si>
  <si>
    <t>04.06.2019 15:27:37</t>
  </si>
  <si>
    <t>04.06.2019 15:27:52</t>
  </si>
  <si>
    <t>04.06.2019 15:27:53</t>
  </si>
  <si>
    <t>04.06.2019 15:27:56</t>
  </si>
  <si>
    <t>04.06.2019 15:27:59</t>
  </si>
  <si>
    <t>04.06.2019 15:28:07</t>
  </si>
  <si>
    <t>04.06.2019 15:28:08</t>
  </si>
  <si>
    <t>04.06.2019 15:28:10</t>
  </si>
  <si>
    <t>04.06.2019 15:28:11</t>
  </si>
  <si>
    <t>04.06.2019 15:28:12</t>
  </si>
  <si>
    <t>04.06.2019 15:28:36</t>
  </si>
  <si>
    <t>04.06.2019 15:29:22</t>
  </si>
  <si>
    <t>04.06.2019 15:29:28</t>
  </si>
  <si>
    <t>04.06.2019 15:29:30</t>
  </si>
  <si>
    <t>04.06.2019 15:29:34</t>
  </si>
  <si>
    <t>04.06.2019 15:29:36</t>
  </si>
  <si>
    <t>04.06.2019 15:29:37</t>
  </si>
  <si>
    <t>04.06.2019 15:29:51</t>
  </si>
  <si>
    <t>04.06.2019 15:29:52</t>
  </si>
  <si>
    <t>04.06.2019 15:29:54</t>
  </si>
  <si>
    <t>04.06.2019 15:29:55</t>
  </si>
  <si>
    <t>04.06.2019 15:30:18</t>
  </si>
  <si>
    <t>04.06.2019 15:30:22</t>
  </si>
  <si>
    <t>04.06.2019 15:30:24</t>
  </si>
  <si>
    <t>04.06.2019 15:30:27</t>
  </si>
  <si>
    <t>04.06.2019 15:30:28</t>
  </si>
  <si>
    <t>04.06.2019 15:30:30</t>
  </si>
  <si>
    <t>04.06.2019 15:30:31</t>
  </si>
  <si>
    <t>04.06.2019 15:30:33</t>
  </si>
  <si>
    <t>04.06.2019 15:30:34</t>
  </si>
  <si>
    <t>04.06.2019 15:30:36</t>
  </si>
  <si>
    <t>04.06.2019 15:30:39</t>
  </si>
  <si>
    <t>04.06.2019 15:30:40</t>
  </si>
  <si>
    <t>04.06.2019 15:30:42</t>
  </si>
  <si>
    <t>04.06.2019 15:30:47</t>
  </si>
  <si>
    <t>04.06.2019 15:30:49</t>
  </si>
  <si>
    <t>04.06.2019 15:31:05</t>
  </si>
  <si>
    <t>04.06.2019 15:31:17</t>
  </si>
  <si>
    <t>04.06.2019 15:31:20</t>
  </si>
  <si>
    <t>04.06.2019 15:31:22</t>
  </si>
  <si>
    <t>04.06.2019 15:31:23</t>
  </si>
  <si>
    <t>04.06.2019 15:31:25</t>
  </si>
  <si>
    <t>04.06.2019 15:31:28</t>
  </si>
  <si>
    <t>04.06.2019 15:31:29</t>
  </si>
  <si>
    <t>04.06.2019 15:31:31</t>
  </si>
  <si>
    <t>04.06.2019 15:31:32</t>
  </si>
  <si>
    <t>04.06.2019 15:31:34</t>
  </si>
  <si>
    <t>04.06.2019 15:31:35</t>
  </si>
  <si>
    <t>04.06.2019 15:31:37</t>
  </si>
  <si>
    <t>04.06.2019 15:31:56</t>
  </si>
  <si>
    <t>04.06.2019 15:31:58</t>
  </si>
  <si>
    <t>04.06.2019 15:31:59</t>
  </si>
  <si>
    <t>04.06.2019 15:32:00</t>
  </si>
  <si>
    <t>04.06.2019 15:32:31</t>
  </si>
  <si>
    <t>04.06.2019 15:32:33</t>
  </si>
  <si>
    <t>04.06.2019 15:32:34</t>
  </si>
  <si>
    <t>04.06.2019 15:32:36</t>
  </si>
  <si>
    <t>04.06.2019 15:32:39</t>
  </si>
  <si>
    <t>04.06.2019 15:32:46</t>
  </si>
  <si>
    <t>04.06.2019 15:32:48</t>
  </si>
  <si>
    <t>04.06.2019 15:32:49</t>
  </si>
  <si>
    <t>04.06.2019 15:32:50</t>
  </si>
  <si>
    <t>04.06.2019 15:32:58</t>
  </si>
  <si>
    <t>04.06.2019 15:32:59</t>
  </si>
  <si>
    <t>04.06.2019 15:33:08</t>
  </si>
  <si>
    <t>04.06.2019 15:33:09</t>
  </si>
  <si>
    <t>04.06.2019 15:33:10</t>
  </si>
  <si>
    <t>04.06.2019 15:33:18</t>
  </si>
  <si>
    <t>04.06.2019 15:33:19</t>
  </si>
  <si>
    <t>04.06.2019 15:33:21</t>
  </si>
  <si>
    <t>04.06.2019 15:33:22</t>
  </si>
  <si>
    <t>04.06.2019 15:33:27</t>
  </si>
  <si>
    <t>04.06.2019 15:33:28</t>
  </si>
  <si>
    <t>04.06.2019 15:33:34</t>
  </si>
  <si>
    <t>04.06.2019 15:33:35</t>
  </si>
  <si>
    <t>04.06.2019 15:33:37</t>
  </si>
  <si>
    <t>04.06.2019 15:33:42</t>
  </si>
  <si>
    <t>04.06.2019 15:33:44</t>
  </si>
  <si>
    <t>04.06.2019 15:33:47</t>
  </si>
  <si>
    <t>04.06.2019 15:34:08</t>
  </si>
  <si>
    <t>04.06.2019 15:34:09</t>
  </si>
  <si>
    <t>04.06.2019 15:34:11</t>
  </si>
  <si>
    <t>04.06.2019 15:34:14</t>
  </si>
  <si>
    <t>04.06.2019 15:34:15</t>
  </si>
  <si>
    <t>04.06.2019 15:34:17</t>
  </si>
  <si>
    <t>04.06.2019 15:34:23</t>
  </si>
  <si>
    <t>04.06.2019 15:34:24</t>
  </si>
  <si>
    <t>04.06.2019 15:34:29</t>
  </si>
  <si>
    <t>04.06.2019 15:34:30</t>
  </si>
  <si>
    <t>04.06.2019 15:34:32</t>
  </si>
  <si>
    <t>04.06.2019 15:34:33</t>
  </si>
  <si>
    <t>04.06.2019 15:34:39</t>
  </si>
  <si>
    <t>04.06.2019 15:34:41</t>
  </si>
  <si>
    <t>04.06.2019 15:34:44</t>
  </si>
  <si>
    <t>04.06.2019 15:34:45</t>
  </si>
  <si>
    <t>04.06.2019 15:35:15</t>
  </si>
  <si>
    <t>04.06.2019 15:35:17</t>
  </si>
  <si>
    <t>04.06.2019 15:35:18</t>
  </si>
  <si>
    <t>04.06.2019 15:35:20</t>
  </si>
  <si>
    <t>04.06.2019 15:35:26</t>
  </si>
  <si>
    <t>04.06.2019 15:35:27</t>
  </si>
  <si>
    <t>04.06.2019 15:35:35</t>
  </si>
  <si>
    <t>04.06.2019 15:35:50</t>
  </si>
  <si>
    <t>04.06.2019 15:35:51</t>
  </si>
  <si>
    <t>04.06.2019 15:35:53</t>
  </si>
  <si>
    <t>04.06.2019 15:35:55</t>
  </si>
  <si>
    <t>04.06.2019 15:36:10</t>
  </si>
  <si>
    <t>04.06.2019 15:36:21</t>
  </si>
  <si>
    <t>04.06.2019 15:36:22</t>
  </si>
  <si>
    <t>04.06.2019 15:36:24</t>
  </si>
  <si>
    <t>04.06.2019 15:36:25</t>
  </si>
  <si>
    <t>04.06.2019 15:36:27</t>
  </si>
  <si>
    <t>04.06.2019 15:36:28</t>
  </si>
  <si>
    <t>04.06.2019 15:36:57</t>
  </si>
  <si>
    <t>04.06.2019 15:36:58</t>
  </si>
  <si>
    <t>04.06.2019 15:37:01</t>
  </si>
  <si>
    <t>04.06.2019 15:37:03</t>
  </si>
  <si>
    <t>04.06.2019 15:37:04</t>
  </si>
  <si>
    <t>04.06.2019 15:37:05</t>
  </si>
  <si>
    <t>04.06.2019 15:37:07</t>
  </si>
  <si>
    <t>04.06.2019 15:37:11</t>
  </si>
  <si>
    <t>04.06.2019 15:37:13</t>
  </si>
  <si>
    <t>04.06.2019 15:37:23</t>
  </si>
  <si>
    <t>04.06.2019 15:37:25</t>
  </si>
  <si>
    <t>04.06.2019 15:37:28</t>
  </si>
  <si>
    <t>04.06.2019 15:37:29</t>
  </si>
  <si>
    <t>04.06.2019 15:37:31</t>
  </si>
  <si>
    <t>04.06.2019 15:37:32</t>
  </si>
  <si>
    <t>04.06.2019 15:37:33</t>
  </si>
  <si>
    <t>04.06.2019 15:37:35</t>
  </si>
  <si>
    <t>04.06.2019 15:38:01</t>
  </si>
  <si>
    <t>04.06.2019 15:38:03</t>
  </si>
  <si>
    <t>04.06.2019 15:38:09</t>
  </si>
  <si>
    <t>04.06.2019 15:38:10</t>
  </si>
  <si>
    <t>04.06.2019 15:38:13</t>
  </si>
  <si>
    <t>04.06.2019 15:38:14</t>
  </si>
  <si>
    <t>04.06.2019 15:38:26</t>
  </si>
  <si>
    <t>04.06.2019 15:38:28</t>
  </si>
  <si>
    <t>04.06.2019 15:38:29</t>
  </si>
  <si>
    <t>04.06.2019 15:38:31</t>
  </si>
  <si>
    <t>04.06.2019 15:38:32</t>
  </si>
  <si>
    <t>04.06.2019 15:38:34</t>
  </si>
  <si>
    <t>04.06.2019 15:38:35</t>
  </si>
  <si>
    <t>04.06.2019 15:38:37</t>
  </si>
  <si>
    <t>04.06.2019 15:38:44</t>
  </si>
  <si>
    <t>04.06.2019 15:38:46</t>
  </si>
  <si>
    <t>04.06.2019 15:38:47</t>
  </si>
  <si>
    <t>04.06.2019 15:39:02</t>
  </si>
  <si>
    <t>04.06.2019 15:39:04</t>
  </si>
  <si>
    <t>04.06.2019 15:39:42</t>
  </si>
  <si>
    <t>04.06.2019 15:39:44</t>
  </si>
  <si>
    <t>04.06.2019 15:39:45</t>
  </si>
  <si>
    <t>04.06.2019 15:39:51</t>
  </si>
  <si>
    <t>04.06.2019 15:39:52</t>
  </si>
  <si>
    <t>04.06.2019 15:40:00</t>
  </si>
  <si>
    <t>04.06.2019 15:40:01</t>
  </si>
  <si>
    <t>04.06.2019 15:40:34</t>
  </si>
  <si>
    <t>04.06.2019 15:40:36</t>
  </si>
  <si>
    <t>04.06.2019 15:40:37</t>
  </si>
  <si>
    <t>04.06.2019 15:40:39</t>
  </si>
  <si>
    <t>04.06.2019 15:40:42</t>
  </si>
  <si>
    <t>04.06.2019 15:40:45</t>
  </si>
  <si>
    <t>04.06.2019 15:40:46</t>
  </si>
  <si>
    <t>04.06.2019 15:40:54</t>
  </si>
  <si>
    <t>04.06.2019 15:40:55</t>
  </si>
  <si>
    <t>04.06.2019 15:40:56</t>
  </si>
  <si>
    <t>04.06.2019 15:40:57</t>
  </si>
  <si>
    <t>04.06.2019 15:41:00</t>
  </si>
  <si>
    <t>04.06.2019 15:41:02</t>
  </si>
  <si>
    <t>04.06.2019 15:41:03</t>
  </si>
  <si>
    <t>04.06.2019 15:41:07</t>
  </si>
  <si>
    <t>04.06.2019 15:41:09</t>
  </si>
  <si>
    <t>04.06.2019 15:41:10</t>
  </si>
  <si>
    <t>04.06.2019 15:41:12</t>
  </si>
  <si>
    <t>04.06.2019 15:41:13</t>
  </si>
  <si>
    <t>04.06.2019 15:41:16</t>
  </si>
  <si>
    <t>04.06.2019 15:41:18</t>
  </si>
  <si>
    <t>04.06.2019 15:41:42</t>
  </si>
  <si>
    <t>04.06.2019 15:41:43</t>
  </si>
  <si>
    <t>04.06.2019 15:41:45</t>
  </si>
  <si>
    <t>04.06.2019 15:41:46</t>
  </si>
  <si>
    <t>04.06.2019 15:41:57</t>
  </si>
  <si>
    <t>04.06.2019 15:42:00</t>
  </si>
  <si>
    <t>04.06.2019 15:42:01</t>
  </si>
  <si>
    <t>04.06.2019 15:42:27</t>
  </si>
  <si>
    <t>04.06.2019 15:42:30</t>
  </si>
  <si>
    <t>04.06.2019 15:42:31</t>
  </si>
  <si>
    <t>04.06.2019 15:42:33</t>
  </si>
  <si>
    <t>04.06.2019 15:43:09</t>
  </si>
  <si>
    <t>04.06.2019 15:43:10</t>
  </si>
  <si>
    <t>04.06.2019 15:43:12</t>
  </si>
  <si>
    <t>04.06.2019 15:43:30</t>
  </si>
  <si>
    <t>04.06.2019 15:43:31</t>
  </si>
  <si>
    <t>04.06.2019 15:43:33</t>
  </si>
  <si>
    <t>04.06.2019 15:43:40</t>
  </si>
  <si>
    <t>04.06.2019 15:43:42</t>
  </si>
  <si>
    <t>04.06.2019 15:43:43</t>
  </si>
  <si>
    <t>04.06.2019 15:43:45</t>
  </si>
  <si>
    <t>04.06.2019 15:43:46</t>
  </si>
  <si>
    <t>04.06.2019 15:43:48</t>
  </si>
  <si>
    <t>04.06.2019 15:43:49</t>
  </si>
  <si>
    <t>04.06.2019 15:43:50</t>
  </si>
  <si>
    <t>04.06.2019 15:44:01</t>
  </si>
  <si>
    <t>04.06.2019 15:44:02</t>
  </si>
  <si>
    <t>04.06.2019 15:44:03</t>
  </si>
  <si>
    <t>04.06.2019 15:44:05</t>
  </si>
  <si>
    <t>04.06.2019 15:44:06</t>
  </si>
  <si>
    <t>04.06.2019 15:44:08</t>
  </si>
  <si>
    <t>04.06.2019 15:44:09</t>
  </si>
  <si>
    <t>04.06.2019 15:44:11</t>
  </si>
  <si>
    <t>04.06.2019 15:44:17</t>
  </si>
  <si>
    <t>04.06.2019 15:44:18</t>
  </si>
  <si>
    <t>04.06.2019 15:44:20</t>
  </si>
  <si>
    <t>04.06.2019 15:44:21</t>
  </si>
  <si>
    <t>04.06.2019 15:44:22</t>
  </si>
  <si>
    <t>04.06.2019 15:44:47</t>
  </si>
  <si>
    <t>04.06.2019 15:44:49</t>
  </si>
  <si>
    <t>04.06.2019 15:44:50</t>
  </si>
  <si>
    <t>04.06.2019 15:44:52</t>
  </si>
  <si>
    <t>04.06.2019 15:44:53</t>
  </si>
  <si>
    <t>04.06.2019 15:44:55</t>
  </si>
  <si>
    <t>04.06.2019 15:44:56</t>
  </si>
  <si>
    <t>04.06.2019 15:44:59</t>
  </si>
  <si>
    <t>04.06.2019 15:45:01</t>
  </si>
  <si>
    <t>04.06.2019 15:45:02</t>
  </si>
  <si>
    <t>04.06.2019 15:45:04</t>
  </si>
  <si>
    <t>04.06.2019 15:45:07</t>
  </si>
  <si>
    <t>04.06.2019 15:45:08</t>
  </si>
  <si>
    <t>04.06.2019 15:45:56</t>
  </si>
  <si>
    <t>04.06.2019 15:45:58</t>
  </si>
  <si>
    <t>04.06.2019 15:45:59</t>
  </si>
  <si>
    <t>04.06.2019 15:46:04</t>
  </si>
  <si>
    <t>04.06.2019 15:46:05</t>
  </si>
  <si>
    <t>04.06.2019 15:46:17</t>
  </si>
  <si>
    <t>04.06.2019 15:46:19</t>
  </si>
  <si>
    <t>04.06.2019 15:46:20</t>
  </si>
  <si>
    <t>04.06.2019 15:46:22</t>
  </si>
  <si>
    <t>04.06.2019 15:46:23</t>
  </si>
  <si>
    <t>04.06.2019 15:46:25</t>
  </si>
  <si>
    <t>04.06.2019 15:46:28</t>
  </si>
  <si>
    <t>04.06.2019 15:46:29</t>
  </si>
  <si>
    <t>04.06.2019 15:46:32</t>
  </si>
  <si>
    <t>04.06.2019 15:46:44</t>
  </si>
  <si>
    <t>04.06.2019 15:46:45</t>
  </si>
  <si>
    <t>04.06.2019 15:46:47</t>
  </si>
  <si>
    <t>04.06.2019 15:46:48</t>
  </si>
  <si>
    <t>04.06.2019 15:46:51</t>
  </si>
  <si>
    <t>04.06.2019 15:46:57</t>
  </si>
  <si>
    <t>04.06.2019 15:46:59</t>
  </si>
  <si>
    <t>04.06.2019 15:47:00</t>
  </si>
  <si>
    <t>04.06.2019 15:47:18</t>
  </si>
  <si>
    <t>04.06.2019 15:47:20</t>
  </si>
  <si>
    <t>04.06.2019 15:47:29</t>
  </si>
  <si>
    <t>04.06.2019 15:47:30</t>
  </si>
  <si>
    <t>04.06.2019 15:47:41</t>
  </si>
  <si>
    <t>04.06.2019 15:47:42</t>
  </si>
  <si>
    <t>04.06.2019 15:47:48</t>
  </si>
  <si>
    <t>04.06.2019 15:47:50</t>
  </si>
  <si>
    <t>04.06.2019 15:48:13</t>
  </si>
  <si>
    <t>04.06.2019 15:48:15</t>
  </si>
  <si>
    <t>04.06.2019 15:48:16</t>
  </si>
  <si>
    <t>04.06.2019 15:48:59</t>
  </si>
  <si>
    <t>04.06.2019 15:49:01</t>
  </si>
  <si>
    <t>04.06.2019 15:49:02</t>
  </si>
  <si>
    <t>04.06.2019 15:49:04</t>
  </si>
  <si>
    <t>04.06.2019 15:49:05</t>
  </si>
  <si>
    <t>04.06.2019 15:49:07</t>
  </si>
  <si>
    <t>04.06.2019 15:49:08</t>
  </si>
  <si>
    <t>04.06.2019 15:49:10</t>
  </si>
  <si>
    <t>04.06.2019 15:49:11</t>
  </si>
  <si>
    <t>04.06.2019 15:49:13</t>
  </si>
  <si>
    <t>04.06.2019 15:49:38</t>
  </si>
  <si>
    <t>04.06.2019 15:49:40</t>
  </si>
  <si>
    <t>04.06.2019 15:49:41</t>
  </si>
  <si>
    <t>04.06.2019 15:49:43</t>
  </si>
  <si>
    <t>04.06.2019 15:49:44</t>
  </si>
  <si>
    <t>04.06.2019 15:49:49</t>
  </si>
  <si>
    <t>04.06.2019 15:49:50</t>
  </si>
  <si>
    <t>04.06.2019 15:49:53</t>
  </si>
  <si>
    <t>04.06.2019 15:49:55</t>
  </si>
  <si>
    <t>04.06.2019 15:49:56</t>
  </si>
  <si>
    <t>04.06.2019 15:50:01</t>
  </si>
  <si>
    <t>04.06.2019 15:50:02</t>
  </si>
  <si>
    <t>04.06.2019 15:50:04</t>
  </si>
  <si>
    <t>04.06.2019 15:50:08</t>
  </si>
  <si>
    <t>04.06.2019 15:50:10</t>
  </si>
  <si>
    <t>04.06.2019 15:50:11</t>
  </si>
  <si>
    <t>04.06.2019 15:50:13</t>
  </si>
  <si>
    <t>04.06.2019 15:50:14</t>
  </si>
  <si>
    <t>04.06.2019 15:50:23</t>
  </si>
  <si>
    <t>04.06.2019 15:50:25</t>
  </si>
  <si>
    <t>04.06.2019 15:50:42</t>
  </si>
  <si>
    <t>04.06.2019 15:50:44</t>
  </si>
  <si>
    <t>04.06.2019 15:50:45</t>
  </si>
  <si>
    <t>04.06.2019 15:50:50</t>
  </si>
  <si>
    <t>04.06.2019 15:50:51</t>
  </si>
  <si>
    <t>04.06.2019 15:50:53</t>
  </si>
  <si>
    <t>04.06.2019 15:50:54</t>
  </si>
  <si>
    <t>04.06.2019 15:50:56</t>
  </si>
  <si>
    <t>04.06.2019 15:50:57</t>
  </si>
  <si>
    <t>04.06.2019 15:50:59</t>
  </si>
  <si>
    <t>04.06.2019 15:51:00</t>
  </si>
  <si>
    <t>04.06.2019 15:51:02</t>
  </si>
  <si>
    <t>04.06.2019 15:51:18</t>
  </si>
  <si>
    <t>04.06.2019 15:51:20</t>
  </si>
  <si>
    <t>04.06.2019 15:51:21</t>
  </si>
  <si>
    <t>04.06.2019 15:51:25</t>
  </si>
  <si>
    <t>04.06.2019 15:51:27</t>
  </si>
  <si>
    <t>04.06.2019 15:52:09</t>
  </si>
  <si>
    <t>04.06.2019 15:52:10</t>
  </si>
  <si>
    <t>04.06.2019 15:52:12</t>
  </si>
  <si>
    <t>04.06.2019 15:52:15</t>
  </si>
  <si>
    <t>04.06.2019 15:52:16</t>
  </si>
  <si>
    <t>04.06.2019 15:52:21</t>
  </si>
  <si>
    <t>04.06.2019 15:52:22</t>
  </si>
  <si>
    <t>04.06.2019 15:52:28</t>
  </si>
  <si>
    <t>04.06.2019 15:52:30</t>
  </si>
  <si>
    <t>04.06.2019 15:52:31</t>
  </si>
  <si>
    <t>04.06.2019 15:52:33</t>
  </si>
  <si>
    <t>04.06.2019 15:52:54</t>
  </si>
  <si>
    <t>04.06.2019 15:52:55</t>
  </si>
  <si>
    <t>04.06.2019 15:52:57</t>
  </si>
  <si>
    <t>04.06.2019 15:53:02</t>
  </si>
  <si>
    <t>04.06.2019 15:53:04</t>
  </si>
  <si>
    <t>04.06.2019 15:53:17</t>
  </si>
  <si>
    <t>04.06.2019 15:53:19</t>
  </si>
  <si>
    <t>04.06.2019 15:53:20</t>
  </si>
  <si>
    <t>04.06.2019 15:53:22</t>
  </si>
  <si>
    <t>04.06.2019 15:53:23</t>
  </si>
  <si>
    <t>04.06.2019 15:53:29</t>
  </si>
  <si>
    <t>04.06.2019 15:53:31</t>
  </si>
  <si>
    <t>04.06.2019 15:53:32</t>
  </si>
  <si>
    <t>04.06.2019 15:53:34</t>
  </si>
  <si>
    <t>04.06.2019 15:53:37</t>
  </si>
  <si>
    <t>04.06.2019 15:53:38</t>
  </si>
  <si>
    <t>04.06.2019 15:54:04</t>
  </si>
  <si>
    <t>04.06.2019 15:54:05</t>
  </si>
  <si>
    <t>04.06.2019 15:54:07</t>
  </si>
  <si>
    <t>04.06.2019 15:54:08</t>
  </si>
  <si>
    <t>04.06.2019 15:54:10</t>
  </si>
  <si>
    <t>04.06.2019 15:54:11</t>
  </si>
  <si>
    <t>04.06.2019 15:54:13</t>
  </si>
  <si>
    <t>04.06.2019 15:54:14</t>
  </si>
  <si>
    <t>04.06.2019 15:54:16</t>
  </si>
  <si>
    <t>04.06.2019 15:54:17</t>
  </si>
  <si>
    <t>04.06.2019 15:54:19</t>
  </si>
  <si>
    <t>04.06.2019 15:54:20</t>
  </si>
  <si>
    <t>04.06.2019 15:54:25</t>
  </si>
  <si>
    <t>04.06.2019 15:54:26</t>
  </si>
  <si>
    <t>04.06.2019 15:54:28</t>
  </si>
  <si>
    <t>04.06.2019 15:54:29</t>
  </si>
  <si>
    <t>04.06.2019 15:54:31</t>
  </si>
  <si>
    <t>04.06.2019 15:54:52</t>
  </si>
  <si>
    <t>04.06.2019 15:55:02</t>
  </si>
  <si>
    <t>04.06.2019 15:55:04</t>
  </si>
  <si>
    <t>04.06.2019 15:55:05</t>
  </si>
  <si>
    <t>04.06.2019 15:55:08</t>
  </si>
  <si>
    <t>04.06.2019 15:55:10</t>
  </si>
  <si>
    <t>04.06.2019 15:55:11</t>
  </si>
  <si>
    <t>04.06.2019 15:55:13</t>
  </si>
  <si>
    <t>04.06.2019 15:55:16</t>
  </si>
  <si>
    <t>04.06.2019 15:55:17</t>
  </si>
  <si>
    <t>04.06.2019 15:55:19</t>
  </si>
  <si>
    <t>04.06.2019 15:55:20</t>
  </si>
  <si>
    <t>04.06.2019 15:55:27</t>
  </si>
  <si>
    <t>04.06.2019 15:55:29</t>
  </si>
  <si>
    <t>04.06.2019 15:55:30</t>
  </si>
  <si>
    <t>04.06.2019 15:55:38</t>
  </si>
  <si>
    <t>04.06.2019 15:55:39</t>
  </si>
  <si>
    <t>04.06.2019 15:55:41</t>
  </si>
  <si>
    <t>04.06.2019 15:55:42</t>
  </si>
  <si>
    <t>04.06.2019 15:55:45</t>
  </si>
  <si>
    <t>04.06.2019 15:55:47</t>
  </si>
  <si>
    <t>04.06.2019 15:55:48</t>
  </si>
  <si>
    <t>04.06.2019 15:55:50</t>
  </si>
  <si>
    <t>04.06.2019 15:55:57</t>
  </si>
  <si>
    <t>04.06.2019 15:55:59</t>
  </si>
  <si>
    <t>04.06.2019 15:56:00</t>
  </si>
  <si>
    <t>04.06.2019 15:56:02</t>
  </si>
  <si>
    <t>04.06.2019 15:56:03</t>
  </si>
  <si>
    <t>04.06.2019 15:56:06</t>
  </si>
  <si>
    <t>04.06.2019 15:56:15</t>
  </si>
  <si>
    <t>04.06.2019 15:56:17</t>
  </si>
  <si>
    <t>04.06.2019 15:56:18</t>
  </si>
  <si>
    <t>04.06.2019 15:56:19</t>
  </si>
  <si>
    <t>04.06.2019 15:56:20</t>
  </si>
  <si>
    <t>04.06.2019 15:56:29</t>
  </si>
  <si>
    <t>04.06.2019 15:56:31</t>
  </si>
  <si>
    <t>04.06.2019 15:56:32</t>
  </si>
  <si>
    <t>04.06.2019 15:56:35</t>
  </si>
  <si>
    <t>04.06.2019 15:56:37</t>
  </si>
  <si>
    <t>04.06.2019 15:57:14</t>
  </si>
  <si>
    <t>04.06.2019 15:57:16</t>
  </si>
  <si>
    <t>04.06.2019 15:57:17</t>
  </si>
  <si>
    <t>04.06.2019 15:57:19</t>
  </si>
  <si>
    <t>04.06.2019 15:57:20</t>
  </si>
  <si>
    <t>04.06.2019 15:57:23</t>
  </si>
  <si>
    <t>04.06.2019 15:57:25</t>
  </si>
  <si>
    <t>04.06.2019 15:57:29</t>
  </si>
  <si>
    <t>04.06.2019 15:57:31</t>
  </si>
  <si>
    <t>04.06.2019 15:58:00</t>
  </si>
  <si>
    <t>04.06.2019 15:58:02</t>
  </si>
  <si>
    <t>04.06.2019 15:58:30</t>
  </si>
  <si>
    <t>04.06.2019 15:58:32</t>
  </si>
  <si>
    <t>04.06.2019 15:58:33</t>
  </si>
  <si>
    <t>04.06.2019 15:58:35</t>
  </si>
  <si>
    <t>04.06.2019 15:58:52</t>
  </si>
  <si>
    <t>04.06.2019 15:58:54</t>
  </si>
  <si>
    <t>04.06.2019 15:58:55</t>
  </si>
  <si>
    <t>04.06.2019 15:59:09</t>
  </si>
  <si>
    <t>04.06.2019 15:59:10</t>
  </si>
  <si>
    <t>04.06.2019 15:59:12</t>
  </si>
  <si>
    <t>04.06.2019 15:59:37</t>
  </si>
  <si>
    <t>04.06.2019 15:59:39</t>
  </si>
  <si>
    <t>04.06.2019 15:59:43</t>
  </si>
  <si>
    <t>04.06.2019 15:59:44</t>
  </si>
  <si>
    <t>04.06.2019 15:59:52</t>
  </si>
  <si>
    <t>04.06.2019 15:59:53</t>
  </si>
  <si>
    <t>04.06.2019 15:59:56</t>
  </si>
  <si>
    <t>04.06.2019 15:59:58</t>
  </si>
  <si>
    <t>04.06.2019 15:59:59</t>
  </si>
  <si>
    <t>04.06.2019 16:00:01</t>
  </si>
  <si>
    <t>04.06.2019 16:00:02</t>
  </si>
  <si>
    <t>04.06.2019 16:00:04</t>
  </si>
  <si>
    <t>04.06.2019 16:00:12</t>
  </si>
  <si>
    <t>04.06.2019 16:00:14</t>
  </si>
  <si>
    <t>04.06.2019 16:00:29</t>
  </si>
  <si>
    <t>04.06.2019 16:00:30</t>
  </si>
  <si>
    <t>04.06.2019 16:00:33</t>
  </si>
  <si>
    <t>04.06.2019 16:00:36</t>
  </si>
  <si>
    <t>04.06.2019 16:00:38</t>
  </si>
  <si>
    <t>04.06.2019 16:00:39</t>
  </si>
  <si>
    <t>04.06.2019 16:00:41</t>
  </si>
  <si>
    <t>04.06.2019 16:00:42</t>
  </si>
  <si>
    <t>04.06.2019 16:00:44</t>
  </si>
  <si>
    <t>04.06.2019 16:00:45</t>
  </si>
  <si>
    <t>04.06.2019 16:00:48</t>
  </si>
  <si>
    <t>04.06.2019 16:00:49</t>
  </si>
  <si>
    <t>04.06.2019 16:00:51</t>
  </si>
  <si>
    <t>04.06.2019 16:00:52</t>
  </si>
  <si>
    <t>04.06.2019 16:01:00</t>
  </si>
  <si>
    <t>04.06.2019 16:01:01</t>
  </si>
  <si>
    <t>04.06.2019 16:01:03</t>
  </si>
  <si>
    <t>04.06.2019 16:01:10</t>
  </si>
  <si>
    <t>04.06.2019 16:01:12</t>
  </si>
  <si>
    <t>04.06.2019 16:01:13</t>
  </si>
  <si>
    <t>04.06.2019 16:01:22</t>
  </si>
  <si>
    <t>04.06.2019 16:01:23</t>
  </si>
  <si>
    <t>04.06.2019 16:01:25</t>
  </si>
  <si>
    <t>04.06.2019 16:01:26</t>
  </si>
  <si>
    <t>04.06.2019 16:01:27</t>
  </si>
  <si>
    <t>04.06.2019 16:01:28</t>
  </si>
  <si>
    <t>04.06.2019 16:01:54</t>
  </si>
  <si>
    <t>04.06.2019 16:01:55</t>
  </si>
  <si>
    <t>04.06.2019 16:01:57</t>
  </si>
  <si>
    <t>04.06.2019 16:01:58</t>
  </si>
  <si>
    <t>04.06.2019 16:02:00</t>
  </si>
  <si>
    <t>04.06.2019 16:02:01</t>
  </si>
  <si>
    <t>04.06.2019 16:02:03</t>
  </si>
  <si>
    <t>04.06.2019 16:02:04</t>
  </si>
  <si>
    <t>04.06.2019 16:02:06</t>
  </si>
  <si>
    <t>04.06.2019 16:02:07</t>
  </si>
  <si>
    <t>04.06.2019 16:02:13</t>
  </si>
  <si>
    <t>04.06.2019 16:02:15</t>
  </si>
  <si>
    <t>04.06.2019 16:02:16</t>
  </si>
  <si>
    <t>04.06.2019 16:02:17</t>
  </si>
  <si>
    <t>04.06.2019 16:02:19</t>
  </si>
  <si>
    <t>04.06.2019 16:02:22</t>
  </si>
  <si>
    <t>04.06.2019 16:02:23</t>
  </si>
  <si>
    <t>04.06.2019 16:02:29</t>
  </si>
  <si>
    <t>04.06.2019 16:02:30</t>
  </si>
  <si>
    <t>04.06.2019 16:02:36</t>
  </si>
  <si>
    <t>04.06.2019 16:02:38</t>
  </si>
  <si>
    <t>04.06.2019 16:02:39</t>
  </si>
  <si>
    <t>04.06.2019 16:02:43</t>
  </si>
  <si>
    <t>04.06.2019 16:02:45</t>
  </si>
  <si>
    <t>04.06.2019 16:02:46</t>
  </si>
  <si>
    <t>04.06.2019 16:02:48</t>
  </si>
  <si>
    <t>04.06.2019 16:02:49</t>
  </si>
  <si>
    <t>04.06.2019 16:03:00</t>
  </si>
  <si>
    <t>04.06.2019 16:03:01</t>
  </si>
  <si>
    <t>04.06.2019 16:03:16</t>
  </si>
  <si>
    <t>04.06.2019 16:03:17</t>
  </si>
  <si>
    <t>04.06.2019 16:03:26</t>
  </si>
  <si>
    <t>04.06.2019 16:03:28</t>
  </si>
  <si>
    <t>04.06.2019 16:03:31</t>
  </si>
  <si>
    <t>04.06.2019 16:03:32</t>
  </si>
  <si>
    <t>04.06.2019 16:03:34</t>
  </si>
  <si>
    <t>04.06.2019 16:03:41</t>
  </si>
  <si>
    <t>04.06.2019 16:03:43</t>
  </si>
  <si>
    <t>04.06.2019 16:03:47</t>
  </si>
  <si>
    <t>04.06.2019 16:03:49</t>
  </si>
  <si>
    <t>04.06.2019 16:03:53</t>
  </si>
  <si>
    <t>04.06.2019 16:03:55</t>
  </si>
  <si>
    <t>04.06.2019 16:03:56</t>
  </si>
  <si>
    <t>04.06.2019 16:04:10</t>
  </si>
  <si>
    <t>04.06.2019 16:04:11</t>
  </si>
  <si>
    <t>04.06.2019 16:04:13</t>
  </si>
  <si>
    <t>04.06.2019 16:04:14</t>
  </si>
  <si>
    <t>04.06.2019 16:04:16</t>
  </si>
  <si>
    <t>04.06.2019 16:04:17</t>
  </si>
  <si>
    <t>04.06.2019 16:04:19</t>
  </si>
  <si>
    <t>04.06.2019 16:04:22</t>
  </si>
  <si>
    <t>04.06.2019 16:04:23</t>
  </si>
  <si>
    <t>04.06.2019 16:04:24</t>
  </si>
  <si>
    <t>04.06.2019 16:04:26</t>
  </si>
  <si>
    <t>04.06.2019 16:04:45</t>
  </si>
  <si>
    <t>04.06.2019 16:04:46</t>
  </si>
  <si>
    <t>04.06.2019 16:04:54</t>
  </si>
  <si>
    <t>04.06.2019 16:04:55</t>
  </si>
  <si>
    <t>04.06.2019 16:05:12</t>
  </si>
  <si>
    <t>04.06.2019 16:05:13</t>
  </si>
  <si>
    <t>04.06.2019 16:05:25</t>
  </si>
  <si>
    <t>04.06.2019 16:05:26</t>
  </si>
  <si>
    <t>04.06.2019 16:05:28</t>
  </si>
  <si>
    <t>04.06.2019 16:05:29</t>
  </si>
  <si>
    <t>04.06.2019 16:05:31</t>
  </si>
  <si>
    <t>04.06.2019 16:05:41</t>
  </si>
  <si>
    <t>04.06.2019 16:05:43</t>
  </si>
  <si>
    <t>04.06.2019 16:05:44</t>
  </si>
  <si>
    <t>04.06.2019 16:05:46</t>
  </si>
  <si>
    <t>04.06.2019 16:05:47</t>
  </si>
  <si>
    <t>04.06.2019 16:05:49</t>
  </si>
  <si>
    <t>04.06.2019 16:05:50</t>
  </si>
  <si>
    <t>04.06.2019 16:05:52</t>
  </si>
  <si>
    <t>04.06.2019 16:06:04</t>
  </si>
  <si>
    <t>04.06.2019 16:06:07</t>
  </si>
  <si>
    <t>04.06.2019 16:06:08</t>
  </si>
  <si>
    <t>04.06.2019 16:06:16</t>
  </si>
  <si>
    <t>04.06.2019 16:06:17</t>
  </si>
  <si>
    <t>04.06.2019 16:06:19</t>
  </si>
  <si>
    <t>04.06.2019 16:06:20</t>
  </si>
  <si>
    <t>04.06.2019 16:06:23</t>
  </si>
  <si>
    <t>04.06.2019 16:06:25</t>
  </si>
  <si>
    <t>04.06.2019 16:06:26</t>
  </si>
  <si>
    <t>04.06.2019 16:06:28</t>
  </si>
  <si>
    <t>04.06.2019 16:06:31</t>
  </si>
  <si>
    <t>04.06.2019 16:06:35</t>
  </si>
  <si>
    <t>04.06.2019 16:06:37</t>
  </si>
  <si>
    <t>04.06.2019 16:06:38</t>
  </si>
  <si>
    <t>04.06.2019 16:06:40</t>
  </si>
  <si>
    <t>04.06.2019 16:06:41</t>
  </si>
  <si>
    <t>04.06.2019 16:06:44</t>
  </si>
  <si>
    <t>04.06.2019 16:06:47</t>
  </si>
  <si>
    <t>04.06.2019 16:06:49</t>
  </si>
  <si>
    <t>04.06.2019 16:07:05</t>
  </si>
  <si>
    <t>04.06.2019 16:07:07</t>
  </si>
  <si>
    <t>04.06.2019 16:07:08</t>
  </si>
  <si>
    <t>04.06.2019 16:07:11</t>
  </si>
  <si>
    <t>04.06.2019 16:07:13</t>
  </si>
  <si>
    <t>04.06.2019 16:07:16</t>
  </si>
  <si>
    <t>04.06.2019 16:07:22</t>
  </si>
  <si>
    <t>04.06.2019 16:07:25</t>
  </si>
  <si>
    <t>04.06.2019 16:07:26</t>
  </si>
  <si>
    <t>04.06.2019 16:07:28</t>
  </si>
  <si>
    <t>04.06.2019 16:07:46</t>
  </si>
  <si>
    <t>04.06.2019 16:07:47</t>
  </si>
  <si>
    <t>04.06.2019 16:07:49</t>
  </si>
  <si>
    <t>04.06.2019 16:07:52</t>
  </si>
  <si>
    <t>04.06.2019 16:08:04</t>
  </si>
  <si>
    <t>04.06.2019 16:08:05</t>
  </si>
  <si>
    <t>04.06.2019 16:08:07</t>
  </si>
  <si>
    <t>04.06.2019 16:08:14</t>
  </si>
  <si>
    <t>04.06.2019 16:08:16</t>
  </si>
  <si>
    <t>04.06.2019 16:08:17</t>
  </si>
  <si>
    <t>04.06.2019 16:08:19</t>
  </si>
  <si>
    <t>04.06.2019 16:08:20</t>
  </si>
  <si>
    <t>04.06.2019 16:08:23</t>
  </si>
  <si>
    <t>04.06.2019 16:08:25</t>
  </si>
  <si>
    <t>04.06.2019 16:08:26</t>
  </si>
  <si>
    <t>04.06.2019 16:08:28</t>
  </si>
  <si>
    <t>04.06.2019 16:08:29</t>
  </si>
  <si>
    <t>04.06.2019 16:08:31</t>
  </si>
  <si>
    <t>04.06.2019 16:08:32</t>
  </si>
  <si>
    <t>04.06.2019 16:08:34</t>
  </si>
  <si>
    <t>04.06.2019 16:08:35</t>
  </si>
  <si>
    <t>04.06.2019 16:08:46</t>
  </si>
  <si>
    <t>04.06.2019 16:08:47</t>
  </si>
  <si>
    <t>04.06.2019 16:08:58</t>
  </si>
  <si>
    <t>04.06.2019 16:08:59</t>
  </si>
  <si>
    <t>04.06.2019 16:09:01</t>
  </si>
  <si>
    <t>04.06.2019 16:09:05</t>
  </si>
  <si>
    <t>04.06.2019 16:09:07</t>
  </si>
  <si>
    <t>04.06.2019 16:09:08</t>
  </si>
  <si>
    <t>04.06.2019 16:09:10</t>
  </si>
  <si>
    <t>04.06.2019 16:09:11</t>
  </si>
  <si>
    <t>04.06.2019 16:09:13</t>
  </si>
  <si>
    <t>04.06.2019 16:09:14</t>
  </si>
  <si>
    <t>04.06.2019 16:09:17</t>
  </si>
  <si>
    <t>04.06.2019 16:09:19</t>
  </si>
  <si>
    <t>04.06.2019 16:09:34</t>
  </si>
  <si>
    <t>04.06.2019 16:09:35</t>
  </si>
  <si>
    <t>04.06.2019 16:09:37</t>
  </si>
  <si>
    <t>04.06.2019 16:09:44</t>
  </si>
  <si>
    <t>04.06.2019 16:09:46</t>
  </si>
  <si>
    <t>04.06.2019 16:09:59</t>
  </si>
  <si>
    <t>04.06.2019 16:10:00</t>
  </si>
  <si>
    <t>04.06.2019 16:10:03</t>
  </si>
  <si>
    <t>04.06.2019 16:10:04</t>
  </si>
  <si>
    <t>04.06.2019 16:10:06</t>
  </si>
  <si>
    <t>04.06.2019 16:10:10</t>
  </si>
  <si>
    <t>04.06.2019 16:10:13</t>
  </si>
  <si>
    <t>04.06.2019 16:10:14</t>
  </si>
  <si>
    <t>04.06.2019 16:10:16</t>
  </si>
  <si>
    <t>04.06.2019 16:10:17</t>
  </si>
  <si>
    <t>04.06.2019 16:10:32</t>
  </si>
  <si>
    <t>04.06.2019 16:10:34</t>
  </si>
  <si>
    <t>04.06.2019 16:10:35</t>
  </si>
  <si>
    <t>04.06.2019 16:10:37</t>
  </si>
  <si>
    <t>04.06.2019 16:10:38</t>
  </si>
  <si>
    <t>04.06.2019 16:10:41</t>
  </si>
  <si>
    <t>04.06.2019 16:10:44</t>
  </si>
  <si>
    <t>04.06.2019 16:10:46</t>
  </si>
  <si>
    <t>04.06.2019 16:10:47</t>
  </si>
  <si>
    <t>04.06.2019 16:10:53</t>
  </si>
  <si>
    <t>04.06.2019 16:10:55</t>
  </si>
  <si>
    <t>04.06.2019 16:10:56</t>
  </si>
  <si>
    <t>04.06.2019 16:11:14</t>
  </si>
  <si>
    <t>04.06.2019 16:11:16</t>
  </si>
  <si>
    <t>04.06.2019 16:11:17</t>
  </si>
  <si>
    <t>04.06.2019 16:11:20</t>
  </si>
  <si>
    <t>04.06.2019 16:11:21</t>
  </si>
  <si>
    <t>04.06.2019 16:11:23</t>
  </si>
  <si>
    <t>04.06.2019 16:11:24</t>
  </si>
  <si>
    <t>04.06.2019 16:11:26</t>
  </si>
  <si>
    <t>04.06.2019 16:11:27</t>
  </si>
  <si>
    <t>04.06.2019 16:11:30</t>
  </si>
  <si>
    <t>04.06.2019 16:11:32</t>
  </si>
  <si>
    <t>04.06.2019 16:11:33</t>
  </si>
  <si>
    <t>04.06.2019 16:11:35</t>
  </si>
  <si>
    <t>04.06.2019 16:11:56</t>
  </si>
  <si>
    <t>04.06.2019 16:11:57</t>
  </si>
  <si>
    <t>04.06.2019 16:12:06</t>
  </si>
  <si>
    <t>04.06.2019 16:12:08</t>
  </si>
  <si>
    <t>04.06.2019 16:12:12</t>
  </si>
  <si>
    <t>04.06.2019 16:12:14</t>
  </si>
  <si>
    <t>04.06.2019 16:12:15</t>
  </si>
  <si>
    <t>04.06.2019 16:12:17</t>
  </si>
  <si>
    <t>04.06.2019 16:12:18</t>
  </si>
  <si>
    <t>04.06.2019 16:12:20</t>
  </si>
  <si>
    <t>04.06.2019 16:12:21</t>
  </si>
  <si>
    <t>04.06.2019 16:12:23</t>
  </si>
  <si>
    <t>04.06.2019 16:12:27</t>
  </si>
  <si>
    <t>04.06.2019 16:12:29</t>
  </si>
  <si>
    <t>04.06.2019 16:12:30</t>
  </si>
  <si>
    <t>04.06.2019 16:12:32</t>
  </si>
  <si>
    <t>04.06.2019 16:12:35</t>
  </si>
  <si>
    <t>04.06.2019 16:12:38</t>
  </si>
  <si>
    <t>04.06.2019 16:12:39</t>
  </si>
  <si>
    <t>04.06.2019 16:12:45</t>
  </si>
  <si>
    <t>04.06.2019 16:12:47</t>
  </si>
  <si>
    <t>04.06.2019 16:12:51</t>
  </si>
  <si>
    <t>04.06.2019 16:12:53</t>
  </si>
  <si>
    <t>04.06.2019 16:12:54</t>
  </si>
  <si>
    <t>04.06.2019 16:13:00</t>
  </si>
  <si>
    <t>04.06.2019 16:13:02</t>
  </si>
  <si>
    <t>04.06.2019 16:13:03</t>
  </si>
  <si>
    <t>04.06.2019 16:13:05</t>
  </si>
  <si>
    <t>04.06.2019 16:13:08</t>
  </si>
  <si>
    <t>04.06.2019 16:13:09</t>
  </si>
  <si>
    <t>04.06.2019 16:13:15</t>
  </si>
  <si>
    <t>04.06.2019 16:13:17</t>
  </si>
  <si>
    <t>04.06.2019 16:13:18</t>
  </si>
  <si>
    <t>04.06.2019 16:13:20</t>
  </si>
  <si>
    <t>04.06.2019 16:13:21</t>
  </si>
  <si>
    <t>04.06.2019 16:13:23</t>
  </si>
  <si>
    <t>04.06.2019 16:13:24</t>
  </si>
  <si>
    <t>04.06.2019 16:13:26</t>
  </si>
  <si>
    <t>04.06.2019 16:13:27</t>
  </si>
  <si>
    <t>04.06.2019 16:13:33</t>
  </si>
  <si>
    <t>04.06.2019 16:13:35</t>
  </si>
  <si>
    <t>04.06.2019 16:13:36</t>
  </si>
  <si>
    <t>04.06.2019 16:13:39</t>
  </si>
  <si>
    <t>04.06.2019 16:13:45</t>
  </si>
  <si>
    <t>04.06.2019 16:13:46</t>
  </si>
  <si>
    <t>04.06.2019 16:13:47</t>
  </si>
  <si>
    <t>04.06.2019 16:13:49</t>
  </si>
  <si>
    <t>04.06.2019 16:13:56</t>
  </si>
  <si>
    <t>04.06.2019 16:13:57</t>
  </si>
  <si>
    <t>04.06.2019 16:13:59</t>
  </si>
  <si>
    <t>04.06.2019 16:14:00</t>
  </si>
  <si>
    <t>04.06.2019 16:14:02</t>
  </si>
  <si>
    <t>04.06.2019 16:14:03</t>
  </si>
  <si>
    <t>04.06.2019 16:14:14</t>
  </si>
  <si>
    <t>04.06.2019 16:14:17</t>
  </si>
  <si>
    <t>04.06.2019 16:14:20</t>
  </si>
  <si>
    <t>04.06.2019 16:14:21</t>
  </si>
  <si>
    <t>04.06.2019 16:14:38</t>
  </si>
  <si>
    <t>04.06.2019 16:14:39</t>
  </si>
  <si>
    <t>04.06.2019 16:14:47</t>
  </si>
  <si>
    <t>04.06.2019 16:14:48</t>
  </si>
  <si>
    <t>04.06.2019 16:14:50</t>
  </si>
  <si>
    <t>04.06.2019 16:15:13</t>
  </si>
  <si>
    <t>04.06.2019 16:15:16</t>
  </si>
  <si>
    <t>04.06.2019 16:15:18</t>
  </si>
  <si>
    <t>04.06.2019 16:15:21</t>
  </si>
  <si>
    <t>04.06.2019 16:15:22</t>
  </si>
  <si>
    <t>04.06.2019 16:15:24</t>
  </si>
  <si>
    <t>04.06.2019 16:15:25</t>
  </si>
  <si>
    <t>04.06.2019 16:15:30</t>
  </si>
  <si>
    <t>04.06.2019 16:15:31</t>
  </si>
  <si>
    <t>04.06.2019 16:15:40</t>
  </si>
  <si>
    <t>04.06.2019 16:15:42</t>
  </si>
  <si>
    <t>04.06.2019 16:15:43</t>
  </si>
  <si>
    <t>04.06.2019 16:16:01</t>
  </si>
  <si>
    <t>04.06.2019 16:16:03</t>
  </si>
  <si>
    <t>04.06.2019 16:16:04</t>
  </si>
  <si>
    <t>04.06.2019 16:16:06</t>
  </si>
  <si>
    <t>04.06.2019 16:16:16</t>
  </si>
  <si>
    <t>04.06.2019 16:16:21</t>
  </si>
  <si>
    <t>04.06.2019 16:16:22</t>
  </si>
  <si>
    <t>04.06.2019 16:16:33</t>
  </si>
  <si>
    <t>04.06.2019 16:16:34</t>
  </si>
  <si>
    <t>04.06.2019 16:17:12</t>
  </si>
  <si>
    <t>04.06.2019 16:17:25</t>
  </si>
  <si>
    <t>04.06.2019 16:17:31</t>
  </si>
  <si>
    <t>04.06.2019 16:17:33</t>
  </si>
  <si>
    <t>04.06.2019 16:17:34</t>
  </si>
  <si>
    <t>04.06.2019 16:17:36</t>
  </si>
  <si>
    <t>04.06.2019 16:17:37</t>
  </si>
  <si>
    <t>04.06.2019 16:17:39</t>
  </si>
  <si>
    <t>04.06.2019 16:17:40</t>
  </si>
  <si>
    <t>04.06.2019 16:17:42</t>
  </si>
  <si>
    <t>04.06.2019 16:17:48</t>
  </si>
  <si>
    <t>04.06.2019 16:17:49</t>
  </si>
  <si>
    <t>04.06.2019 16:17:51</t>
  </si>
  <si>
    <t>04.06.2019 16:17:52</t>
  </si>
  <si>
    <t>04.06.2019 16:17:54</t>
  </si>
  <si>
    <t>04.06.2019 16:17:55</t>
  </si>
  <si>
    <t>04.06.2019 16:17:57</t>
  </si>
  <si>
    <t>04.06.2019 16:18:04</t>
  </si>
  <si>
    <t>04.06.2019 16:18:06</t>
  </si>
  <si>
    <t>04.06.2019 16:18:07</t>
  </si>
  <si>
    <t>04.06.2019 16:19:11</t>
  </si>
  <si>
    <t>04.06.2019 16:19:13</t>
  </si>
  <si>
    <t>04.06.2019 16:19:14</t>
  </si>
  <si>
    <t>04.06.2019 16:19:15</t>
  </si>
  <si>
    <t>04.06.2019 16:19:27</t>
  </si>
  <si>
    <t>04.06.2019 16:19:29</t>
  </si>
  <si>
    <t>04.06.2019 16:19:33</t>
  </si>
  <si>
    <t>04.06.2019 16:19:35</t>
  </si>
  <si>
    <t>04.06.2019 16:19:36</t>
  </si>
  <si>
    <t>04.06.2019 16:19:57</t>
  </si>
  <si>
    <t>04.06.2019 16:19:59</t>
  </si>
  <si>
    <t>04.06.2019 16:20:00</t>
  </si>
  <si>
    <t>04.06.2019 16:20:02</t>
  </si>
  <si>
    <t>04.06.2019 16:20:03</t>
  </si>
  <si>
    <t>04.06.2019 16:20:05</t>
  </si>
  <si>
    <t>04.06.2019 16:20:06</t>
  </si>
  <si>
    <t>04.06.2019 16:20:12</t>
  </si>
  <si>
    <t>04.06.2019 16:20:14</t>
  </si>
  <si>
    <t>04.06.2019 16:20:15</t>
  </si>
  <si>
    <t>04.06.2019 16:20:18</t>
  </si>
  <si>
    <t>04.06.2019 16:20:19</t>
  </si>
  <si>
    <t>04.06.2019 16:20:20</t>
  </si>
  <si>
    <t>04.06.2019 16:20:22</t>
  </si>
  <si>
    <t>04.06.2019 16:20:23</t>
  </si>
  <si>
    <t>04.06.2019 16:20:32</t>
  </si>
  <si>
    <t>04.06.2019 16:20:34</t>
  </si>
  <si>
    <t>04.06.2019 16:20:35</t>
  </si>
  <si>
    <t>04.06.2019 16:20:46</t>
  </si>
  <si>
    <t>04.06.2019 16:20:47</t>
  </si>
  <si>
    <t>04.06.2019 16:20:49</t>
  </si>
  <si>
    <t>04.06.2019 16:20:50</t>
  </si>
  <si>
    <t>04.06.2019 16:20:52</t>
  </si>
  <si>
    <t>04.06.2019 16:20:55</t>
  </si>
  <si>
    <t>04.06.2019 16:20:56</t>
  </si>
  <si>
    <t>04.06.2019 16:20:59</t>
  </si>
  <si>
    <t>04.06.2019 16:21:02</t>
  </si>
  <si>
    <t>04.06.2019 16:21:04</t>
  </si>
  <si>
    <t>04.06.2019 16:21:07</t>
  </si>
  <si>
    <t>04.06.2019 16:21:08</t>
  </si>
  <si>
    <t>04.06.2019 16:21:10</t>
  </si>
  <si>
    <t>04.06.2019 16:21:14</t>
  </si>
  <si>
    <t>04.06.2019 16:21:16</t>
  </si>
  <si>
    <t>04.06.2019 16:21:25</t>
  </si>
  <si>
    <t>04.06.2019 16:21:26</t>
  </si>
  <si>
    <t>04.06.2019 16:21:43</t>
  </si>
  <si>
    <t>04.06.2019 16:21:44</t>
  </si>
  <si>
    <t>04.06.2019 16:21:46</t>
  </si>
  <si>
    <t>04.06.2019 16:21:47</t>
  </si>
  <si>
    <t>04.06.2019 16:21:49</t>
  </si>
  <si>
    <t>04.06.2019 16:21:50</t>
  </si>
  <si>
    <t>04.06.2019 16:21:52</t>
  </si>
  <si>
    <t>04.06.2019 16:21:53</t>
  </si>
  <si>
    <t>04.06.2019 16:21:56</t>
  </si>
  <si>
    <t>04.06.2019 16:21:58</t>
  </si>
  <si>
    <t>04.06.2019 16:21:59</t>
  </si>
  <si>
    <t>04.06.2019 16:22:01</t>
  </si>
  <si>
    <t>04.06.2019 16:22:02</t>
  </si>
  <si>
    <t>04.06.2019 16:22:04</t>
  </si>
  <si>
    <t>04.06.2019 16:22:05</t>
  </si>
  <si>
    <t>04.06.2019 16:22:07</t>
  </si>
  <si>
    <t>04.06.2019 16:22:08</t>
  </si>
  <si>
    <t>04.06.2019 16:22:10</t>
  </si>
  <si>
    <t>04.06.2019 16:22:34</t>
  </si>
  <si>
    <t>04.06.2019 16:22:46</t>
  </si>
  <si>
    <t>04.06.2019 16:22:49</t>
  </si>
  <si>
    <t>04.06.2019 16:23:02</t>
  </si>
  <si>
    <t>04.06.2019 16:23:04</t>
  </si>
  <si>
    <t>04.06.2019 16:23:05</t>
  </si>
  <si>
    <t>04.06.2019 16:23:07</t>
  </si>
  <si>
    <t>04.06.2019 16:23:08</t>
  </si>
  <si>
    <t>04.06.2019 16:23:11</t>
  </si>
  <si>
    <t>04.06.2019 16:23:13</t>
  </si>
  <si>
    <t>04.06.2019 16:23:14</t>
  </si>
  <si>
    <t>04.06.2019 16:23:16</t>
  </si>
  <si>
    <t>04.06.2019 16:23:28</t>
  </si>
  <si>
    <t>04.06.2019 16:23:29</t>
  </si>
  <si>
    <t>04.06.2019 16:23:30</t>
  </si>
  <si>
    <t>04.06.2019 16:23:36</t>
  </si>
  <si>
    <t>04.06.2019 16:24:00</t>
  </si>
  <si>
    <t>04.06.2019 16:24:02</t>
  </si>
  <si>
    <t>04.06.2019 16:24:03</t>
  </si>
  <si>
    <t>04.06.2019 16:24:06</t>
  </si>
  <si>
    <t>04.06.2019 16:24:08</t>
  </si>
  <si>
    <t>04.06.2019 16:24:09</t>
  </si>
  <si>
    <t>04.06.2019 16:24:11</t>
  </si>
  <si>
    <t>04.06.2019 16:24:12</t>
  </si>
  <si>
    <t>04.06.2019 16:24:14</t>
  </si>
  <si>
    <t>04.06.2019 16:24:15</t>
  </si>
  <si>
    <t>04.06.2019 16:24:17</t>
  </si>
  <si>
    <t>04.06.2019 16:24:20</t>
  </si>
  <si>
    <t>04.06.2019 16:24:21</t>
  </si>
  <si>
    <t>04.06.2019 16:24:23</t>
  </si>
  <si>
    <t>04.06.2019 16:24:24</t>
  </si>
  <si>
    <t>04.06.2019 16:24:27</t>
  </si>
  <si>
    <t>04.06.2019 16:24:30</t>
  </si>
  <si>
    <t>04.06.2019 16:24:32</t>
  </si>
  <si>
    <t>04.06.2019 16:24:33</t>
  </si>
  <si>
    <t>04.06.2019 16:24:35</t>
  </si>
  <si>
    <t>04.06.2019 16:24:36</t>
  </si>
  <si>
    <t>04.06.2019 16:24:46</t>
  </si>
  <si>
    <t>04.06.2019 16:24:48</t>
  </si>
  <si>
    <t>04.06.2019 16:24:49</t>
  </si>
  <si>
    <t>04.06.2019 16:24:55</t>
  </si>
  <si>
    <t>04.06.2019 16:24:56</t>
  </si>
  <si>
    <t>04.06.2019 16:24:58</t>
  </si>
  <si>
    <t>04.06.2019 16:25:05</t>
  </si>
  <si>
    <t>04.06.2019 16:25:07</t>
  </si>
  <si>
    <t>04.06.2019 16:25:08</t>
  </si>
  <si>
    <t>04.06.2019 16:25:10</t>
  </si>
  <si>
    <t>04.06.2019 16:25:11</t>
  </si>
  <si>
    <t>04.06.2019 16:25:13</t>
  </si>
  <si>
    <t>04.06.2019 16:25:26</t>
  </si>
  <si>
    <t>04.06.2019 16:25:28</t>
  </si>
  <si>
    <t>04.06.2019 16:25:32</t>
  </si>
  <si>
    <t>04.06.2019 16:25:38</t>
  </si>
  <si>
    <t>04.06.2019 16:25:40</t>
  </si>
  <si>
    <t>04.06.2019 16:25:41</t>
  </si>
  <si>
    <t>04.06.2019 16:25:53</t>
  </si>
  <si>
    <t>04.06.2019 16:25:56</t>
  </si>
  <si>
    <t>04.06.2019 16:25:58</t>
  </si>
  <si>
    <t>04.06.2019 16:25:59</t>
  </si>
  <si>
    <t>04.06.2019 16:26:01</t>
  </si>
  <si>
    <t>04.06.2019 16:26:02</t>
  </si>
  <si>
    <t>04.06.2019 16:26:04</t>
  </si>
  <si>
    <t>04.06.2019 16:26:05</t>
  </si>
  <si>
    <t>04.06.2019 16:26:23</t>
  </si>
  <si>
    <t>04.06.2019 16:26:31</t>
  </si>
  <si>
    <t>04.06.2019 16:26:32</t>
  </si>
  <si>
    <t>04.06.2019 16:26:34</t>
  </si>
  <si>
    <t>04.06.2019 16:26:38</t>
  </si>
  <si>
    <t>04.06.2019 16:26:40</t>
  </si>
  <si>
    <t>04.06.2019 16:26:47</t>
  </si>
  <si>
    <t>04.06.2019 16:26:49</t>
  </si>
  <si>
    <t>04.06.2019 16:26:52</t>
  </si>
  <si>
    <t>04.06.2019 16:26:53</t>
  </si>
  <si>
    <t>04.06.2019 16:26:55</t>
  </si>
  <si>
    <t>04.06.2019 16:26:56</t>
  </si>
  <si>
    <t>04.06.2019 16:26:59</t>
  </si>
  <si>
    <t>04.06.2019 16:27:01</t>
  </si>
  <si>
    <t>04.06.2019 16:27:02</t>
  </si>
  <si>
    <t>04.06.2019 16:27:04</t>
  </si>
  <si>
    <t>04.06.2019 16:27:16</t>
  </si>
  <si>
    <t>04.06.2019 16:27:22</t>
  </si>
  <si>
    <t>04.06.2019 16:27:23</t>
  </si>
  <si>
    <t>04.06.2019 16:27:25</t>
  </si>
  <si>
    <t>04.06.2019 16:27:26</t>
  </si>
  <si>
    <t>04.06.2019 16:27:28</t>
  </si>
  <si>
    <t>04.06.2019 16:27:29</t>
  </si>
  <si>
    <t>04.06.2019 16:27:44</t>
  </si>
  <si>
    <t>04.06.2019 16:27:46</t>
  </si>
  <si>
    <t>04.06.2019 16:27:50</t>
  </si>
  <si>
    <t>04.06.2019 16:27:53</t>
  </si>
  <si>
    <t>04.06.2019 16:27:55</t>
  </si>
  <si>
    <t>04.06.2019 16:27:56</t>
  </si>
  <si>
    <t>04.06.2019 16:27:59</t>
  </si>
  <si>
    <t>04.06.2019 16:28:01</t>
  </si>
  <si>
    <t>04.06.2019 16:28:05</t>
  </si>
  <si>
    <t>04.06.2019 16:28:07</t>
  </si>
  <si>
    <t>04.06.2019 16:28:08</t>
  </si>
  <si>
    <t>04.06.2019 16:28:21</t>
  </si>
  <si>
    <t>04.06.2019 16:28:23</t>
  </si>
  <si>
    <t>04.06.2019 16:28:40</t>
  </si>
  <si>
    <t>04.06.2019 16:28:51</t>
  </si>
  <si>
    <t>04.06.2019 16:28:52</t>
  </si>
  <si>
    <t>04.06.2019 16:28:57</t>
  </si>
  <si>
    <t>04.06.2019 16:28:58</t>
  </si>
  <si>
    <t>04.06.2019 16:28:59</t>
  </si>
  <si>
    <t>04.06.2019 16:29:02</t>
  </si>
  <si>
    <t>04.06.2019 16:29:04</t>
  </si>
  <si>
    <t>04.06.2019 16:29:05</t>
  </si>
  <si>
    <t>04.06.2019 16:29:18</t>
  </si>
  <si>
    <t>04.06.2019 16:29:20</t>
  </si>
  <si>
    <t>04.06.2019 16:29:21</t>
  </si>
  <si>
    <t>04.06.2019 16:29:23</t>
  </si>
  <si>
    <t>04.06.2019 16:29:24</t>
  </si>
  <si>
    <t>04.06.2019 16:29:26</t>
  </si>
  <si>
    <t>04.06.2019 16:29:27</t>
  </si>
  <si>
    <t>04.06.2019 16:29:29</t>
  </si>
  <si>
    <t>04.06.2019 16:29:30</t>
  </si>
  <si>
    <t>04.06.2019 16:29:33</t>
  </si>
  <si>
    <t>04.06.2019 16:30:08</t>
  </si>
  <si>
    <t>04.06.2019 16:30:09</t>
  </si>
  <si>
    <t>04.06.2019 16:30:25</t>
  </si>
  <si>
    <t>04.06.2019 16:30:27</t>
  </si>
  <si>
    <t>04.06.2019 16:30:28</t>
  </si>
  <si>
    <t>04.06.2019 16:30:30</t>
  </si>
  <si>
    <t>04.06.2019 16:30:31</t>
  </si>
  <si>
    <t>04.06.2019 16:30:33</t>
  </si>
  <si>
    <t>04.06.2019 16:30:34</t>
  </si>
  <si>
    <t>04.06.2019 16:30:36</t>
  </si>
  <si>
    <t>04.06.2019 16:30:37</t>
  </si>
  <si>
    <t>04.06.2019 16:30:39</t>
  </si>
  <si>
    <t>04.06.2019 16:30:40</t>
  </si>
  <si>
    <t>04.06.2019 16:30:43</t>
  </si>
  <si>
    <t>04.06.2019 16:30:45</t>
  </si>
  <si>
    <t>04.06.2019 16:30:49</t>
  </si>
  <si>
    <t>04.06.2019 16:30:51</t>
  </si>
  <si>
    <t>04.06.2019 16:30:52</t>
  </si>
  <si>
    <t>04.06.2019 16:31:10</t>
  </si>
  <si>
    <t>04.06.2019 16:31:12</t>
  </si>
  <si>
    <t>04.06.2019 16:31:13</t>
  </si>
  <si>
    <t>04.06.2019 16:31:15</t>
  </si>
  <si>
    <t>04.06.2019 16:31:16</t>
  </si>
  <si>
    <t>04.06.2019 16:31:33</t>
  </si>
  <si>
    <t>04.06.2019 16:31:34</t>
  </si>
  <si>
    <t>04.06.2019 16:31:36</t>
  </si>
  <si>
    <t>04.06.2019 16:31:37</t>
  </si>
  <si>
    <t>04.06.2019 16:31:39</t>
  </si>
  <si>
    <t>04.06.2019 16:31:49</t>
  </si>
  <si>
    <t>04.06.2019 16:31:51</t>
  </si>
  <si>
    <t>04.06.2019 16:31:52</t>
  </si>
  <si>
    <t>04.06.2019 16:32:00</t>
  </si>
  <si>
    <t>04.06.2019 16:32:01</t>
  </si>
  <si>
    <t>04.06.2019 16:32:10</t>
  </si>
  <si>
    <t>04.06.2019 16:32:12</t>
  </si>
  <si>
    <t>04.06.2019 16:32:19</t>
  </si>
  <si>
    <t>04.06.2019 16:32:21</t>
  </si>
  <si>
    <t>04.06.2019 16:32:22</t>
  </si>
  <si>
    <t>04.06.2019 16:32:24</t>
  </si>
  <si>
    <t>04.06.2019 16:32:30</t>
  </si>
  <si>
    <t>04.06.2019 16:32:31</t>
  </si>
  <si>
    <t>04.06.2019 16:32:45</t>
  </si>
  <si>
    <t>04.06.2019 16:32:49</t>
  </si>
  <si>
    <t>04.06.2019 16:32:51</t>
  </si>
  <si>
    <t>04.06.2019 16:33:31</t>
  </si>
  <si>
    <t>04.06.2019 16:33:33</t>
  </si>
  <si>
    <t>04.06.2019 16:33:34</t>
  </si>
  <si>
    <t>04.06.2019 16:33:48</t>
  </si>
  <si>
    <t>04.06.2019 16:33:49</t>
  </si>
  <si>
    <t>04.06.2019 16:33:54</t>
  </si>
  <si>
    <t>04.06.2019 16:33:55</t>
  </si>
  <si>
    <t>04.06.2019 16:34:07</t>
  </si>
  <si>
    <t>04.06.2019 16:34:09</t>
  </si>
  <si>
    <t>04.06.2019 16:34:40</t>
  </si>
  <si>
    <t>04.06.2019 16:34:42</t>
  </si>
  <si>
    <t>04.06.2019 16:34:43</t>
  </si>
  <si>
    <t>04.06.2019 16:34:45</t>
  </si>
  <si>
    <t>04.06.2019 16:34:46</t>
  </si>
  <si>
    <t>04.06.2019 16:34:48</t>
  </si>
  <si>
    <t>04.06.2019 16:34:49</t>
  </si>
  <si>
    <t>04.06.2019 16:34:51</t>
  </si>
  <si>
    <t>04.06.2019 16:34:52</t>
  </si>
  <si>
    <t>04.06.2019 16:34:55</t>
  </si>
  <si>
    <t>04.06.2019 16:34:57</t>
  </si>
  <si>
    <t>04.06.2019 16:35:03</t>
  </si>
  <si>
    <t>04.06.2019 16:35:04</t>
  </si>
  <si>
    <t>04.06.2019 16:35:06</t>
  </si>
  <si>
    <t>04.06.2019 16:35:13</t>
  </si>
  <si>
    <t>04.06.2019 16:35:15</t>
  </si>
  <si>
    <t>04.06.2019 16:35:21</t>
  </si>
  <si>
    <t>04.06.2019 16:35:22</t>
  </si>
  <si>
    <t>04.06.2019 16:35:24</t>
  </si>
  <si>
    <t>04.06.2019 16:35:49</t>
  </si>
  <si>
    <t>04.06.2019 16:35:51</t>
  </si>
  <si>
    <t>04.06.2019 16:35:52</t>
  </si>
  <si>
    <t>04.06.2019 16:35:58</t>
  </si>
  <si>
    <t>04.06.2019 16:36:00</t>
  </si>
  <si>
    <t>04.06.2019 16:36:01</t>
  </si>
  <si>
    <t>04.06.2019 16:36:06</t>
  </si>
  <si>
    <t>04.06.2019 16:36:07</t>
  </si>
  <si>
    <t>04.06.2019 16:36:09</t>
  </si>
  <si>
    <t>04.06.2019 16:36:10</t>
  </si>
  <si>
    <t>04.06.2019 16:36:12</t>
  </si>
  <si>
    <t>04.06.2019 16:36:13</t>
  </si>
  <si>
    <t>04.06.2019 16:36:15</t>
  </si>
  <si>
    <t>04.06.2019 16:36:16</t>
  </si>
  <si>
    <t>04.06.2019 16:36:18</t>
  </si>
  <si>
    <t>04.06.2019 16:36:24</t>
  </si>
  <si>
    <t>04.06.2019 16:36:25</t>
  </si>
  <si>
    <t>04.06.2019 16:36:26</t>
  </si>
  <si>
    <t>04.06.2019 16:36:28</t>
  </si>
  <si>
    <t>04.06.2019 16:36:44</t>
  </si>
  <si>
    <t>04.06.2019 16:36:51</t>
  </si>
  <si>
    <t>04.06.2019 16:36:53</t>
  </si>
  <si>
    <t>04.06.2019 16:37:00</t>
  </si>
  <si>
    <t>04.06.2019 16:37:02</t>
  </si>
  <si>
    <t>04.06.2019 16:37:03</t>
  </si>
  <si>
    <t>04.06.2019 16:37:05</t>
  </si>
  <si>
    <t>04.06.2019 16:37:06</t>
  </si>
  <si>
    <t>04.06.2019 16:37:08</t>
  </si>
  <si>
    <t>04.06.2019 16:37:21</t>
  </si>
  <si>
    <t>04.06.2019 16:37:23</t>
  </si>
  <si>
    <t>04.06.2019 16:37:24</t>
  </si>
  <si>
    <t>04.06.2019 16:37:34</t>
  </si>
  <si>
    <t>04.06.2019 16:37:37</t>
  </si>
  <si>
    <t>04.06.2019 16:37:51</t>
  </si>
  <si>
    <t>04.06.2019 16:37:52</t>
  </si>
  <si>
    <t>04.06.2019 16:37:58</t>
  </si>
  <si>
    <t>04.06.2019 16:38:00</t>
  </si>
  <si>
    <t>04.06.2019 16:38:01</t>
  </si>
  <si>
    <t>04.06.2019 16:38:02</t>
  </si>
  <si>
    <t>04.06.2019 16:38:05</t>
  </si>
  <si>
    <t>04.06.2019 16:38:07</t>
  </si>
  <si>
    <t>04.06.2019 16:38:08</t>
  </si>
  <si>
    <t>04.06.2019 16:38:22</t>
  </si>
  <si>
    <t>04.06.2019 16:38:23</t>
  </si>
  <si>
    <t>04.06.2019 16:38:30</t>
  </si>
  <si>
    <t>04.06.2019 16:38:32</t>
  </si>
  <si>
    <t>04.06.2019 16:38:34</t>
  </si>
  <si>
    <t>04.06.2019 16:38:36</t>
  </si>
  <si>
    <t>04.06.2019 16:38:37</t>
  </si>
  <si>
    <t>04.06.2019 16:38:39</t>
  </si>
  <si>
    <t>04.06.2019 16:38:54</t>
  </si>
  <si>
    <t>04.06.2019 16:39:01</t>
  </si>
  <si>
    <t>04.06.2019 16:39:03</t>
  </si>
  <si>
    <t>04.06.2019 16:39:04</t>
  </si>
  <si>
    <t>04.06.2019 16:39:20</t>
  </si>
  <si>
    <t>04.06.2019 16:39:22</t>
  </si>
  <si>
    <t>04.06.2019 16:39:28</t>
  </si>
  <si>
    <t>04.06.2019 16:39:29</t>
  </si>
  <si>
    <t>04.06.2019 16:39:31</t>
  </si>
  <si>
    <t>04.06.2019 16:39:32</t>
  </si>
  <si>
    <t>04.06.2019 16:39:34</t>
  </si>
  <si>
    <t>04.06.2019 16:39:37</t>
  </si>
  <si>
    <t>04.06.2019 16:39:38</t>
  </si>
  <si>
    <t>04.06.2019 16:39:40</t>
  </si>
  <si>
    <t>04.06.2019 16:39:41</t>
  </si>
  <si>
    <t>04.06.2019 16:40:20</t>
  </si>
  <si>
    <t>04.06.2019 16:40:22</t>
  </si>
  <si>
    <t>04.06.2019 16:40:25</t>
  </si>
  <si>
    <t>04.06.2019 16:40:26</t>
  </si>
  <si>
    <t>04.06.2019 16:40:28</t>
  </si>
  <si>
    <t>04.06.2019 16:40:29</t>
  </si>
  <si>
    <t>04.06.2019 16:40:31</t>
  </si>
  <si>
    <t>04.06.2019 16:40:32</t>
  </si>
  <si>
    <t>04.06.2019 16:41:07</t>
  </si>
  <si>
    <t>04.06.2019 16:41:08</t>
  </si>
  <si>
    <t>04.06.2019 16:41:16</t>
  </si>
  <si>
    <t>04.06.2019 16:41:17</t>
  </si>
  <si>
    <t>04.06.2019 16:41:19</t>
  </si>
  <si>
    <t>04.06.2019 16:42:16</t>
  </si>
  <si>
    <t>04.06.2019 16:42:17</t>
  </si>
  <si>
    <t>04.06.2019 16:42:19</t>
  </si>
  <si>
    <t>04.06.2019 16:42:20</t>
  </si>
  <si>
    <t>04.06.2019 16:42:22</t>
  </si>
  <si>
    <t>04.06.2019 16:42:46</t>
  </si>
  <si>
    <t>04.06.2019 16:42:47</t>
  </si>
  <si>
    <t>04.06.2019 16:42:49</t>
  </si>
  <si>
    <t>04.06.2019 16:43:14</t>
  </si>
  <si>
    <t>04.06.2019 16:43:25</t>
  </si>
  <si>
    <t>04.06.2019 16:43:26</t>
  </si>
  <si>
    <t>04.06.2019 16:43:28</t>
  </si>
  <si>
    <t>04.06.2019 16:43:34</t>
  </si>
  <si>
    <t>04.06.2019 16:43:35</t>
  </si>
  <si>
    <t>04.06.2019 16:43:37</t>
  </si>
  <si>
    <t>04.06.2019 16:43:43</t>
  </si>
  <si>
    <t>04.06.2019 16:43:44</t>
  </si>
  <si>
    <t>04.06.2019 16:43:53</t>
  </si>
  <si>
    <t>04.06.2019 16:43:56</t>
  </si>
  <si>
    <t>04.06.2019 16:43:58</t>
  </si>
  <si>
    <t>04.06.2019 16:43:59</t>
  </si>
  <si>
    <t>04.06.2019 16:44:02</t>
  </si>
  <si>
    <t>04.06.2019 16:44:04</t>
  </si>
  <si>
    <t>04.06.2019 16:44:05</t>
  </si>
  <si>
    <t>04.06.2019 16:44:07</t>
  </si>
  <si>
    <t>04.06.2019 16:44:26</t>
  </si>
  <si>
    <t>04.06.2019 16:44:28</t>
  </si>
  <si>
    <t>04.06.2019 16:44:29</t>
  </si>
  <si>
    <t>04.06.2019 16:44:41</t>
  </si>
  <si>
    <t>04.06.2019 16:44:43</t>
  </si>
  <si>
    <t>04.06.2019 16:44:44</t>
  </si>
  <si>
    <t>04.06.2019 16:44:46</t>
  </si>
  <si>
    <t>04.06.2019 16:44:49</t>
  </si>
  <si>
    <t>04.06.2019 16:45:10</t>
  </si>
  <si>
    <t>04.06.2019 16:45:11</t>
  </si>
  <si>
    <t>04.06.2019 16:45:13</t>
  </si>
  <si>
    <t>04.06.2019 16:45:17</t>
  </si>
  <si>
    <t>04.06.2019 16:45:19</t>
  </si>
  <si>
    <t>04.06.2019 16:45:31</t>
  </si>
  <si>
    <t>04.06.2019 16:45:32</t>
  </si>
  <si>
    <t>04.06.2019 16:45:40</t>
  </si>
  <si>
    <t>04.06.2019 16:45:41</t>
  </si>
  <si>
    <t>04.06.2019 16:45:43</t>
  </si>
  <si>
    <t>04.06.2019 16:45:44</t>
  </si>
  <si>
    <t>04.06.2019 16:46:08</t>
  </si>
  <si>
    <t>04.06.2019 16:46:11</t>
  </si>
  <si>
    <t>04.06.2019 16:46:20</t>
  </si>
  <si>
    <t>04.06.2019 16:46:22</t>
  </si>
  <si>
    <t>04.06.2019 16:46:23</t>
  </si>
  <si>
    <t>04.06.2019 16:46:35</t>
  </si>
  <si>
    <t>04.06.2019 16:46:37</t>
  </si>
  <si>
    <t>04.06.2019 16:46:43</t>
  </si>
  <si>
    <t>04.06.2019 16:46:44</t>
  </si>
  <si>
    <t>04.06.2019 16:46:46</t>
  </si>
  <si>
    <t>04.06.2019 16:46:47</t>
  </si>
  <si>
    <t>04.06.2019 16:47:05</t>
  </si>
  <si>
    <t>04.06.2019 16:47:07</t>
  </si>
  <si>
    <t>04.06.2019 16:47:17</t>
  </si>
  <si>
    <t>04.06.2019 16:47:18</t>
  </si>
  <si>
    <t>04.06.2019 16:47:35</t>
  </si>
  <si>
    <t>04.06.2019 16:47:53</t>
  </si>
  <si>
    <t>04.06.2019 16:48:18</t>
  </si>
  <si>
    <t>04.06.2019 16:48:23</t>
  </si>
  <si>
    <t>04.06.2019 16:48:24</t>
  </si>
  <si>
    <t>04.06.2019 16:48:33</t>
  </si>
  <si>
    <t>04.06.2019 16:48:35</t>
  </si>
  <si>
    <t>04.06.2019 16:48:42</t>
  </si>
  <si>
    <t>04.06.2019 16:48:44</t>
  </si>
  <si>
    <t>04.06.2019 16:48:48</t>
  </si>
  <si>
    <t>04.06.2019 16:48:50</t>
  </si>
  <si>
    <t>04.06.2019 16:48:51</t>
  </si>
  <si>
    <t>04.06.2019 16:48:53</t>
  </si>
  <si>
    <t>04.06.2019 16:48:59</t>
  </si>
  <si>
    <t>04.06.2019 16:49:00</t>
  </si>
  <si>
    <t>04.06.2019 16:49:02</t>
  </si>
  <si>
    <t>04.06.2019 16:49:05</t>
  </si>
  <si>
    <t>04.06.2019 16:49:06</t>
  </si>
  <si>
    <t>04.06.2019 16:49:14</t>
  </si>
  <si>
    <t>04.06.2019 16:49:15</t>
  </si>
  <si>
    <t>04.06.2019 16:49:17</t>
  </si>
  <si>
    <t>04.06.2019 16:49:23</t>
  </si>
  <si>
    <t>04.06.2019 16:49:27</t>
  </si>
  <si>
    <t>04.06.2019 16:50:00</t>
  </si>
  <si>
    <t>04.06.2019 16:50:02</t>
  </si>
  <si>
    <t>04.06.2019 16:50:03</t>
  </si>
  <si>
    <t>04.06.2019 16:50:24</t>
  </si>
  <si>
    <t>04.06.2019 16:50:26</t>
  </si>
  <si>
    <t>04.06.2019 16:50:30</t>
  </si>
  <si>
    <t>04.06.2019 16:50:32</t>
  </si>
  <si>
    <t>04.06.2019 16:50:35</t>
  </si>
  <si>
    <t>04.06.2019 16:50:41</t>
  </si>
  <si>
    <t>04.06.2019 16:50:44</t>
  </si>
  <si>
    <t>04.06.2019 16:51:03</t>
  </si>
  <si>
    <t>04.06.2019 16:51:05</t>
  </si>
  <si>
    <t>04.06.2019 16:51:32</t>
  </si>
  <si>
    <t>04.06.2019 16:51:33</t>
  </si>
  <si>
    <t>04.06.2019 16:51:45</t>
  </si>
  <si>
    <t>04.06.2019 16:51:47</t>
  </si>
  <si>
    <t>04.06.2019 16:51:54</t>
  </si>
  <si>
    <t>04.06.2019 16:51:56</t>
  </si>
  <si>
    <t>04.06.2019 16:51:57</t>
  </si>
  <si>
    <t>04.06.2019 16:51:59</t>
  </si>
  <si>
    <t>04.06.2019 16:52:00</t>
  </si>
  <si>
    <t>04.06.2019 16:52:02</t>
  </si>
  <si>
    <t>04.06.2019 16:52:12</t>
  </si>
  <si>
    <t>04.06.2019 16:52:14</t>
  </si>
  <si>
    <t>04.06.2019 16:52:15</t>
  </si>
  <si>
    <t>04.06.2019 16:52:17</t>
  </si>
  <si>
    <t>04.06.2019 16:52:24</t>
  </si>
  <si>
    <t>04.06.2019 16:52:26</t>
  </si>
  <si>
    <t>04.06.2019 16:52:27</t>
  </si>
  <si>
    <t>04.06.2019 16:52:29</t>
  </si>
  <si>
    <t>04.06.2019 16:52:30</t>
  </si>
  <si>
    <t>04.06.2019 16:52:45</t>
  </si>
  <si>
    <t>04.06.2019 16:52:47</t>
  </si>
  <si>
    <t>04.06.2019 16:53:06</t>
  </si>
  <si>
    <t>04.06.2019 16:53:08</t>
  </si>
  <si>
    <t>04.06.2019 16:53:11</t>
  </si>
  <si>
    <t>04.06.2019 16:53:12</t>
  </si>
  <si>
    <t>04.06.2019 16:53:14</t>
  </si>
  <si>
    <t>04.06.2019 16:53:44</t>
  </si>
  <si>
    <t>04.06.2019 16:53:45</t>
  </si>
  <si>
    <t>04.06.2019 16:54:06</t>
  </si>
  <si>
    <t>04.06.2019 16:54:07</t>
  </si>
  <si>
    <t>04.06.2019 16:54:09</t>
  </si>
  <si>
    <t>04.06.2019 16:54:19</t>
  </si>
  <si>
    <t>04.06.2019 16:54:20</t>
  </si>
  <si>
    <t>04.06.2019 16:54:25</t>
  </si>
  <si>
    <t>04.06.2019 16:54:28</t>
  </si>
  <si>
    <t>04.06.2019 16:54:29</t>
  </si>
  <si>
    <t>04.06.2019 16:54:31</t>
  </si>
  <si>
    <t>04.06.2019 16:54:32</t>
  </si>
  <si>
    <t>04.06.2019 16:54:47</t>
  </si>
  <si>
    <t>04.06.2019 16:54:50</t>
  </si>
  <si>
    <t>04.06.2019 16:54:52</t>
  </si>
  <si>
    <t>04.06.2019 16:55:20</t>
  </si>
  <si>
    <t>04.06.2019 16:55:22</t>
  </si>
  <si>
    <t>04.06.2019 16:55:23</t>
  </si>
  <si>
    <t>04.06.2019 16:55:32</t>
  </si>
  <si>
    <t>04.06.2019 16:55:34</t>
  </si>
  <si>
    <t>04.06.2019 16:55:35</t>
  </si>
  <si>
    <t>04.06.2019 16:55:37</t>
  </si>
  <si>
    <t>04.06.2019 16:55:40</t>
  </si>
  <si>
    <t>04.06.2019 16:55:47</t>
  </si>
  <si>
    <t>04.06.2019 16:56:05</t>
  </si>
  <si>
    <t>04.06.2019 16:56:07</t>
  </si>
  <si>
    <t>04.06.2019 16:56:16</t>
  </si>
  <si>
    <t>04.06.2019 16:56:17</t>
  </si>
  <si>
    <t>04.06.2019 16:56:19</t>
  </si>
  <si>
    <t>04.06.2019 16:56:37</t>
  </si>
  <si>
    <t>04.06.2019 16:56:47</t>
  </si>
  <si>
    <t>04.06.2019 16:56:49</t>
  </si>
  <si>
    <t>04.06.2019 16:56:59</t>
  </si>
  <si>
    <t>04.06.2019 16:57:02</t>
  </si>
  <si>
    <t>04.06.2019 16:57:05</t>
  </si>
  <si>
    <t>04.06.2019 16:57:07</t>
  </si>
  <si>
    <t>04.06.2019 16:57:10</t>
  </si>
  <si>
    <t>04.06.2019 16:57:11</t>
  </si>
  <si>
    <t>04.06.2019 16:57:49</t>
  </si>
  <si>
    <t>04.06.2019 16:57:50</t>
  </si>
  <si>
    <t>04.06.2019 16:57:52</t>
  </si>
  <si>
    <t>04.06.2019 16:58:07</t>
  </si>
  <si>
    <t>04.06.2019 16:58:08</t>
  </si>
  <si>
    <t>04.06.2019 16:58:10</t>
  </si>
  <si>
    <t>04.06.2019 16:58:18</t>
  </si>
  <si>
    <t>04.06.2019 16:58:20</t>
  </si>
  <si>
    <t>04.06.2019 16:58:26</t>
  </si>
  <si>
    <t>04.06.2019 16:58:27</t>
  </si>
  <si>
    <t>04.06.2019 16:58:28</t>
  </si>
  <si>
    <t>04.06.2019 16:58:36</t>
  </si>
  <si>
    <t>04.06.2019 16:58:37</t>
  </si>
  <si>
    <t>04.06.2019 16:58:42</t>
  </si>
  <si>
    <t>04.06.2019 16:58:43</t>
  </si>
  <si>
    <t>04.06.2019 16:58:45</t>
  </si>
  <si>
    <t>04.06.2019 16:58:46</t>
  </si>
  <si>
    <t>04.06.2019 16:58:48</t>
  </si>
  <si>
    <t>04.06.2019 16:58:52</t>
  </si>
  <si>
    <t>04.06.2019 16:58:54</t>
  </si>
  <si>
    <t>04.06.2019 16:58:55</t>
  </si>
  <si>
    <t>04.06.2019 16:58:57</t>
  </si>
  <si>
    <t>04.06.2019 16:58:58</t>
  </si>
  <si>
    <t>04.06.2019 16:59:09</t>
  </si>
  <si>
    <t>04.06.2019 16:59:10</t>
  </si>
  <si>
    <t>04.06.2019 16:59:11</t>
  </si>
  <si>
    <t>04.06.2019 16:59:13</t>
  </si>
  <si>
    <t>04.06.2019 16:59:14</t>
  </si>
  <si>
    <t>04.06.2019 16:59:27</t>
  </si>
  <si>
    <t>04.06.2019 16:59:29</t>
  </si>
  <si>
    <t>04.06.2019 16:59:30</t>
  </si>
  <si>
    <t>04.06.2019 16:59:32</t>
  </si>
  <si>
    <t>04.06.2019 16:59:33</t>
  </si>
  <si>
    <t>04.06.2019 16:59:36</t>
  </si>
  <si>
    <t>04.06.2019 16:59:38</t>
  </si>
  <si>
    <t>04.06.2019 16:59:39</t>
  </si>
  <si>
    <t>04.06.2019 16:59:41</t>
  </si>
  <si>
    <t>04.06.2019 17:00:21</t>
  </si>
  <si>
    <t>04.06.2019 17:00:39</t>
  </si>
  <si>
    <t>04.06.2019 17:00:42</t>
  </si>
  <si>
    <t>04.06.2019 17:00:44</t>
  </si>
  <si>
    <t>04.06.2019 17:00:56</t>
  </si>
  <si>
    <t>04.06.2019 17:00:57</t>
  </si>
  <si>
    <t>04.06.2019 17:01:10</t>
  </si>
  <si>
    <t>04.06.2019 17:01:12</t>
  </si>
  <si>
    <t>04.06.2019 17:01:18</t>
  </si>
  <si>
    <t>04.06.2019 17:01:19</t>
  </si>
  <si>
    <t>04.06.2019 17:01:25</t>
  </si>
  <si>
    <t>04.06.2019 17:01:27</t>
  </si>
  <si>
    <t>04.06.2019 17:01:30</t>
  </si>
  <si>
    <t>04.06.2019 17:01:31</t>
  </si>
  <si>
    <t>04.06.2019 17:02:00</t>
  </si>
  <si>
    <t>04.06.2019 17:02:01</t>
  </si>
  <si>
    <t>04.06.2019 17:02:13</t>
  </si>
  <si>
    <t>04.06.2019 17:02:14</t>
  </si>
  <si>
    <t>04.06.2019 17:02:19</t>
  </si>
  <si>
    <t>04.06.2019 17:02:20</t>
  </si>
  <si>
    <t>04.06.2019 17:02:23</t>
  </si>
  <si>
    <t>04.06.2019 17:02:25</t>
  </si>
  <si>
    <t>04.06.2019 17:02:26</t>
  </si>
  <si>
    <t>04.06.2019 17:02:28</t>
  </si>
  <si>
    <t>04.06.2019 17:02:46</t>
  </si>
  <si>
    <t>04.06.2019 17:02:49</t>
  </si>
  <si>
    <t>04.06.2019 17:02:56</t>
  </si>
  <si>
    <t>04.06.2019 17:02:58</t>
  </si>
  <si>
    <t>04.06.2019 17:02:59</t>
  </si>
  <si>
    <t>04.06.2019 17:03:01</t>
  </si>
  <si>
    <t>04.06.2019 17:03:04</t>
  </si>
  <si>
    <t>04.06.2019 17:03:05</t>
  </si>
  <si>
    <t>04.06.2019 17:03:08</t>
  </si>
  <si>
    <t>04.06.2019 17:03:10</t>
  </si>
  <si>
    <t>04.06.2019 17:03:11</t>
  </si>
  <si>
    <t>04.06.2019 17:03:20</t>
  </si>
  <si>
    <t>04.06.2019 17:03:22</t>
  </si>
  <si>
    <t>04.06.2019 17:03:40</t>
  </si>
  <si>
    <t>04.06.2019 17:03:41</t>
  </si>
  <si>
    <t>04.06.2019 17:03:46</t>
  </si>
  <si>
    <t>04.06.2019 17:04:05</t>
  </si>
  <si>
    <t>04.06.2019 17:04:07</t>
  </si>
  <si>
    <t>04.06.2019 17:04:46</t>
  </si>
  <si>
    <t>04.06.2019 17:04:47</t>
  </si>
  <si>
    <t>04.06.2019 17:04:49</t>
  </si>
  <si>
    <t>04.06.2019 17:04:56</t>
  </si>
  <si>
    <t>04.06.2019 17:04:58</t>
  </si>
  <si>
    <t>04.06.2019 17:04:59</t>
  </si>
  <si>
    <t>04.06.2019 17:05:02</t>
  </si>
  <si>
    <t>04.06.2019 17:05:05</t>
  </si>
  <si>
    <t>04.06.2019 17:05:07</t>
  </si>
  <si>
    <t>04.06.2019 17:05:11</t>
  </si>
  <si>
    <t>04.06.2019 17:05:13</t>
  </si>
  <si>
    <t>04.06.2019 17:05:14</t>
  </si>
  <si>
    <t>04.06.2019 17:05:31</t>
  </si>
  <si>
    <t>04.06.2019 17:05:32</t>
  </si>
  <si>
    <t>04.06.2019 17:05:40</t>
  </si>
  <si>
    <t>04.06.2019 17:05:46</t>
  </si>
  <si>
    <t>04.06.2019 17:05:47</t>
  </si>
  <si>
    <t>04.06.2019 17:05:49</t>
  </si>
  <si>
    <t>04.06.2019 17:06:11</t>
  </si>
  <si>
    <t>04.06.2019 17:06:13</t>
  </si>
  <si>
    <t>04.06.2019 17:06:14</t>
  </si>
  <si>
    <t>04.06.2019 17:06:23</t>
  </si>
  <si>
    <t>04.06.2019 17:06:24</t>
  </si>
  <si>
    <t>04.06.2019 17:06:25</t>
  </si>
  <si>
    <t>04.06.2019 17:06:48</t>
  </si>
  <si>
    <t>04.06.2019 17:06:49</t>
  </si>
  <si>
    <t>04.06.2019 17:06:54</t>
  </si>
  <si>
    <t>04.06.2019 17:06:55</t>
  </si>
  <si>
    <t>04.06.2019 17:06:57</t>
  </si>
  <si>
    <t>04.06.2019 17:06:58</t>
  </si>
  <si>
    <t>04.06.2019 17:07:00</t>
  </si>
  <si>
    <t>04.06.2019 17:07:12</t>
  </si>
  <si>
    <t>04.06.2019 17:07:13</t>
  </si>
  <si>
    <t>04.06.2019 17:07:15</t>
  </si>
  <si>
    <t>04.06.2019 17:07:31</t>
  </si>
  <si>
    <t>04.06.2019 17:07:33</t>
  </si>
  <si>
    <t>04.06.2019 17:07:34</t>
  </si>
  <si>
    <t>04.06.2019 17:07:45</t>
  </si>
  <si>
    <t>04.06.2019 17:08:00</t>
  </si>
  <si>
    <t>04.06.2019 17:08:01</t>
  </si>
  <si>
    <t>04.06.2019 17:08:06</t>
  </si>
  <si>
    <t>04.06.2019 17:08:07</t>
  </si>
  <si>
    <t>04.06.2019 17:08:09</t>
  </si>
  <si>
    <t>04.06.2019 17:08:10</t>
  </si>
  <si>
    <t>04.06.2019 17:08:12</t>
  </si>
  <si>
    <t>04.06.2019 17:08:13</t>
  </si>
  <si>
    <t>04.06.2019 17:08:24</t>
  </si>
  <si>
    <t>04.06.2019 17:08:25</t>
  </si>
  <si>
    <t>04.06.2019 17:08:41</t>
  </si>
  <si>
    <t>04.06.2019 17:08:44</t>
  </si>
  <si>
    <t>04.06.2019 17:08:46</t>
  </si>
  <si>
    <t>04.06.2019 17:08:47</t>
  </si>
  <si>
    <t>04.06.2019 17:09:46</t>
  </si>
  <si>
    <t>04.06.2019 17:09:47</t>
  </si>
  <si>
    <t>04.06.2019 17:09:52</t>
  </si>
  <si>
    <t>04.06.2019 17:09:53</t>
  </si>
  <si>
    <t>04.06.2019 17:09:55</t>
  </si>
  <si>
    <t>04.06.2019 17:10:19</t>
  </si>
  <si>
    <t>04.06.2019 17:10:20</t>
  </si>
  <si>
    <t>04.06.2019 17:10:21</t>
  </si>
  <si>
    <t>04.06.2019 17:10:36</t>
  </si>
  <si>
    <t>04.06.2019 17:10:38</t>
  </si>
  <si>
    <t>04.06.2019 17:10:39</t>
  </si>
  <si>
    <t>04.06.2019 17:10:41</t>
  </si>
  <si>
    <t>04.06.2019 17:10:42</t>
  </si>
  <si>
    <t>04.06.2019 17:10:51</t>
  </si>
  <si>
    <t>04.06.2019 17:11:39</t>
  </si>
  <si>
    <t>04.06.2019 17:11:42</t>
  </si>
  <si>
    <t>04.06.2019 17:11:44</t>
  </si>
  <si>
    <t>04.06.2019 17:11:47</t>
  </si>
  <si>
    <t>04.06.2019 17:12:05</t>
  </si>
  <si>
    <t>04.06.2019 17:12:06</t>
  </si>
  <si>
    <t>04.06.2019 17:12:08</t>
  </si>
  <si>
    <t>04.06.2019 17:12:09</t>
  </si>
  <si>
    <t>04.06.2019 17:12:15</t>
  </si>
  <si>
    <t>04.06.2019 17:12:17</t>
  </si>
  <si>
    <t>04.06.2019 17:12:18</t>
  </si>
  <si>
    <t>04.06.2019 17:12:21</t>
  </si>
  <si>
    <t>04.06.2019 17:12:23</t>
  </si>
  <si>
    <t>04.06.2019 17:12:45</t>
  </si>
  <si>
    <t>04.06.2019 17:12:47</t>
  </si>
  <si>
    <t>04.06.2019 17:12:48</t>
  </si>
  <si>
    <t>04.06.2019 17:12:50</t>
  </si>
  <si>
    <t>04.06.2019 17:12:51</t>
  </si>
  <si>
    <t>04.06.2019 17:12:57</t>
  </si>
  <si>
    <t>04.06.2019 17:12:58</t>
  </si>
  <si>
    <t>04.06.2019 17:13:00</t>
  </si>
  <si>
    <t>04.06.2019 17:13:07</t>
  </si>
  <si>
    <t>04.06.2019 17:13:08</t>
  </si>
  <si>
    <t>04.06.2019 17:13:10</t>
  </si>
  <si>
    <t>04.06.2019 17:13:11</t>
  </si>
  <si>
    <t>04.06.2019 17:13:13</t>
  </si>
  <si>
    <t>04.06.2019 17:13:14</t>
  </si>
  <si>
    <t>04.06.2019 17:13:16</t>
  </si>
  <si>
    <t>04.06.2019 17:13:19</t>
  </si>
  <si>
    <t>04.06.2019 17:13:28</t>
  </si>
  <si>
    <t>04.06.2019 17:13:29</t>
  </si>
  <si>
    <t>04.06.2019 17:13:30</t>
  </si>
  <si>
    <t>04.06.2019 17:14:14</t>
  </si>
  <si>
    <t>04.06.2019 17:14:15</t>
  </si>
  <si>
    <t>04.06.2019 17:14:17</t>
  </si>
  <si>
    <t>04.06.2019 17:14:20</t>
  </si>
  <si>
    <t>04.06.2019 17:14:21</t>
  </si>
  <si>
    <t>04.06.2019 17:14:48</t>
  </si>
  <si>
    <t>04.06.2019 17:14:57</t>
  </si>
  <si>
    <t>04.06.2019 17:14:58</t>
  </si>
  <si>
    <t>04.06.2019 17:15:09</t>
  </si>
  <si>
    <t>04.06.2019 17:15:10</t>
  </si>
  <si>
    <t>04.06.2019 17:15:36</t>
  </si>
  <si>
    <t>04.06.2019 17:15:37</t>
  </si>
  <si>
    <t>04.06.2019 17:15:43</t>
  </si>
  <si>
    <t>04.06.2019 17:15:45</t>
  </si>
  <si>
    <t>04.06.2019 17:15:46</t>
  </si>
  <si>
    <t>04.06.2019 17:15:48</t>
  </si>
  <si>
    <t>04.06.2019 17:15:51</t>
  </si>
  <si>
    <t>04.06.2019 17:16:28</t>
  </si>
  <si>
    <t>04.06.2019 17:16:30</t>
  </si>
  <si>
    <t>04.06.2019 17:17:01</t>
  </si>
  <si>
    <t>04.06.2019 17:17:12</t>
  </si>
  <si>
    <t>04.06.2019 17:17:13</t>
  </si>
  <si>
    <t>04.06.2019 17:17:22</t>
  </si>
  <si>
    <t>04.06.2019 17:17:23</t>
  </si>
  <si>
    <t>04.06.2019 17:17:37</t>
  </si>
  <si>
    <t>04.06.2019 17:17:38</t>
  </si>
  <si>
    <t>04.06.2019 17:17:39</t>
  </si>
  <si>
    <t>04.06.2019 17:17:51</t>
  </si>
  <si>
    <t>04.06.2019 17:17:52</t>
  </si>
  <si>
    <t>04.06.2019 17:18:01</t>
  </si>
  <si>
    <t>04.06.2019 17:18:02</t>
  </si>
  <si>
    <t>04.06.2019 17:18:04</t>
  </si>
  <si>
    <t>04.06.2019 17:18:35</t>
  </si>
  <si>
    <t>04.06.2019 17:18:36</t>
  </si>
  <si>
    <t>04.06.2019 17:18:38</t>
  </si>
  <si>
    <t>04.06.2019 17:18:40</t>
  </si>
  <si>
    <t>04.06.2019 17:18:42</t>
  </si>
  <si>
    <t>04.06.2019 17:18:43</t>
  </si>
  <si>
    <t>04.06.2019 17:18:55</t>
  </si>
  <si>
    <t>04.06.2019 17:19:18</t>
  </si>
  <si>
    <t>04.06.2019 17:19:19</t>
  </si>
  <si>
    <t>04.06.2019 17:19:20</t>
  </si>
  <si>
    <t>04.06.2019 17:19:38</t>
  </si>
  <si>
    <t>04.06.2019 17:19:40</t>
  </si>
  <si>
    <t>04.06.2019 17:19:45</t>
  </si>
  <si>
    <t>04.06.2019 17:19:47</t>
  </si>
  <si>
    <t>04.06.2019 17:19:48</t>
  </si>
  <si>
    <t>04.06.2019 17:20:01</t>
  </si>
  <si>
    <t>04.06.2019 17:20:03</t>
  </si>
  <si>
    <t>04.06.2019 17:20:04</t>
  </si>
  <si>
    <t>04.06.2019 17:20:06</t>
  </si>
  <si>
    <t>04.06.2019 17:20:07</t>
  </si>
  <si>
    <t>04.06.2019 17:20:15</t>
  </si>
  <si>
    <t>04.06.2019 17:20:21</t>
  </si>
  <si>
    <t>04.06.2019 17:20:22</t>
  </si>
  <si>
    <t>04.06.2019 17:20:24</t>
  </si>
  <si>
    <t>04.06.2019 17:20:37</t>
  </si>
  <si>
    <t>04.06.2019 17:20:39</t>
  </si>
  <si>
    <t>04.06.2019 17:21:09</t>
  </si>
  <si>
    <t>04.06.2019 17:21:10</t>
  </si>
  <si>
    <t>04.06.2019 17:21:12</t>
  </si>
  <si>
    <t>04.06.2019 17:21:13</t>
  </si>
  <si>
    <t>04.06.2019 17:21:15</t>
  </si>
  <si>
    <t>04.06.2019 17:21:16</t>
  </si>
  <si>
    <t>04.06.2019 17:21:18</t>
  </si>
  <si>
    <t>04.06.2019 17:21:27</t>
  </si>
  <si>
    <t>04.06.2019 17:21:28</t>
  </si>
  <si>
    <t>04.06.2019 17:21:30</t>
  </si>
  <si>
    <t>04.06.2019 17:21:31</t>
  </si>
  <si>
    <t>04.06.2019 17:21:33</t>
  </si>
  <si>
    <t>04.06.2019 17:21:34</t>
  </si>
  <si>
    <t>04.06.2019 17:21:36</t>
  </si>
  <si>
    <t>04.06.2019 17:22:09</t>
  </si>
  <si>
    <t>04.06.2019 17:22:10</t>
  </si>
  <si>
    <t>04.06.2019 17:22:24</t>
  </si>
  <si>
    <t>04.06.2019 17:22:25</t>
  </si>
  <si>
    <t>04.06.2019 17:22:27</t>
  </si>
  <si>
    <t>04.06.2019 17:22:28</t>
  </si>
  <si>
    <t>04.06.2019 17:22:42</t>
  </si>
  <si>
    <t>04.06.2019 17:22:43</t>
  </si>
  <si>
    <t>04.06.2019 17:22:45</t>
  </si>
  <si>
    <t>04.06.2019 17:23:31</t>
  </si>
  <si>
    <t>04.06.2019 17:23:33</t>
  </si>
  <si>
    <t>04.06.2019 17:23:34</t>
  </si>
  <si>
    <t>04.06.2019 17:24:19</t>
  </si>
  <si>
    <t>04.06.2019 17:24:21</t>
  </si>
  <si>
    <t>04.06.2019 17:24:22</t>
  </si>
  <si>
    <t>04.06.2019 17:24:33</t>
  </si>
  <si>
    <t>04.06.2019 17:24:34</t>
  </si>
  <si>
    <t>04.06.2019 17:24:36</t>
  </si>
  <si>
    <t>04.06.2019 17:24:45</t>
  </si>
  <si>
    <t>04.06.2019 17:24:46</t>
  </si>
  <si>
    <t>04.06.2019 17:24:48</t>
  </si>
  <si>
    <t>04.06.2019 17:24:49</t>
  </si>
  <si>
    <t>04.06.2019 17:25:16</t>
  </si>
  <si>
    <t>04.06.2019 17:25:34</t>
  </si>
  <si>
    <t>04.06.2019 17:25:35</t>
  </si>
  <si>
    <t>04.06.2019 17:25:37</t>
  </si>
  <si>
    <t>04.06.2019 17:26:20</t>
  </si>
  <si>
    <t>04.06.2019 17:26:21</t>
  </si>
  <si>
    <t>04.06.2019 17:26:24</t>
  </si>
  <si>
    <t>04.06.2019 17:26:40</t>
  </si>
  <si>
    <t>04.06.2019 17:26:42</t>
  </si>
  <si>
    <t>04.06.2019 17:26:43</t>
  </si>
  <si>
    <t>04.06.2019 17:27:33</t>
  </si>
  <si>
    <t>04.06.2019 17:27:52</t>
  </si>
  <si>
    <t>04.06.2019 17:27:54</t>
  </si>
  <si>
    <t>04.06.2019 17:28:05</t>
  </si>
  <si>
    <t>04.06.2019 17:28:07</t>
  </si>
  <si>
    <t>04.06.2019 17:28:08</t>
  </si>
  <si>
    <t>04.06.2019 17:28:10</t>
  </si>
  <si>
    <t>04.06.2019 17:28:11</t>
  </si>
  <si>
    <t>04.06.2019 17:28:14</t>
  </si>
  <si>
    <t>04.06.2019 17:28:16</t>
  </si>
  <si>
    <t>04.06.2019 17:28:20</t>
  </si>
  <si>
    <t>04.06.2019 17:28:22</t>
  </si>
  <si>
    <t>04.06.2019 17:28:58</t>
  </si>
  <si>
    <t>04.06.2019 17:28:59</t>
  </si>
  <si>
    <t>04.06.2019 17:29:02</t>
  </si>
  <si>
    <t>04.06.2019 17:29:04</t>
  </si>
  <si>
    <t>04.06.2019 17:29:17</t>
  </si>
  <si>
    <t>04.06.2019 17:29:19</t>
  </si>
  <si>
    <t>04.06.2019 17:29:25</t>
  </si>
  <si>
    <t>04.06.2019 17:29:26</t>
  </si>
  <si>
    <t>04.06.2019 17:29:28</t>
  </si>
  <si>
    <t>04.06.2019 17:29:29</t>
  </si>
  <si>
    <t>04.06.2019 17:29:41</t>
  </si>
  <si>
    <t>04.06.2019 17:29:43</t>
  </si>
  <si>
    <t>04.06.2019 17:29:44</t>
  </si>
  <si>
    <t>04.06.2019 17:29:46</t>
  </si>
  <si>
    <t>04.06.2019 17:30:17</t>
  </si>
  <si>
    <t>04.06.2019 17:30:19</t>
  </si>
  <si>
    <t>04.06.2019 17:30:34</t>
  </si>
  <si>
    <t>04.06.2019 17:30:35</t>
  </si>
  <si>
    <t>04.06.2019 17:30:53</t>
  </si>
  <si>
    <t>04.06.2019 17:30:55</t>
  </si>
  <si>
    <t>04.06.2019 17:31:13</t>
  </si>
  <si>
    <t>04.06.2019 17:31:17</t>
  </si>
  <si>
    <t>04.06.2019 17:31:22</t>
  </si>
  <si>
    <t>04.06.2019 17:31:23</t>
  </si>
  <si>
    <t>04.06.2019 17:31:25</t>
  </si>
  <si>
    <t>04.06.2019 17:31:46</t>
  </si>
  <si>
    <t>04.06.2019 17:31:47</t>
  </si>
  <si>
    <t>04.06.2019 17:31:48</t>
  </si>
  <si>
    <t>04.06.2019 17:32:02</t>
  </si>
  <si>
    <t>04.06.2019 17:32:03</t>
  </si>
  <si>
    <t>04.06.2019 17:32:16</t>
  </si>
  <si>
    <t>04.06.2019 17:32:18</t>
  </si>
  <si>
    <t>04.06.2019 17:32:25</t>
  </si>
  <si>
    <t>04.06.2019 17:32:27</t>
  </si>
  <si>
    <t>04.06.2019 17:32:55</t>
  </si>
  <si>
    <t>04.06.2019 17:32:57</t>
  </si>
  <si>
    <t>04.06.2019 17:32:58</t>
  </si>
  <si>
    <t>04.06.2019 17:33:26</t>
  </si>
  <si>
    <t>04.06.2019 17:33:28</t>
  </si>
  <si>
    <t>04.06.2019 17:33:29</t>
  </si>
  <si>
    <t>04.06.2019 17:33:31</t>
  </si>
  <si>
    <t>04.06.2019 17:33:32</t>
  </si>
  <si>
    <t>04.06.2019 17:33:34</t>
  </si>
  <si>
    <t>04.06.2019 17:33:37</t>
  </si>
  <si>
    <t>04.06.2019 17:33:44</t>
  </si>
  <si>
    <t>04.06.2019 17:33:46</t>
  </si>
  <si>
    <t>04.06.2019 17:33:47</t>
  </si>
  <si>
    <t>04.06.2019 17:34:02</t>
  </si>
  <si>
    <t>04.06.2019 17:34:04</t>
  </si>
  <si>
    <t>04.06.2019 17:34:08</t>
  </si>
  <si>
    <t>04.06.2019 17:34:34</t>
  </si>
  <si>
    <t>04.06.2019 17:34:35</t>
  </si>
  <si>
    <t>04.06.2019 17:34:49</t>
  </si>
  <si>
    <t>04.06.2019 17:34:50</t>
  </si>
  <si>
    <t>04.06.2019 17:34:51</t>
  </si>
  <si>
    <t>04.06.2019 17:35:15</t>
  </si>
  <si>
    <t>04.06.2019 17:35:17</t>
  </si>
  <si>
    <t>04.06.2019 17:35:45</t>
  </si>
  <si>
    <t>04.06.2019 17:35:47</t>
  </si>
  <si>
    <t>04.06.2019 17:36:20</t>
  </si>
  <si>
    <t>04.06.2019 17:36:21</t>
  </si>
  <si>
    <t>04.06.2019 17:36:23</t>
  </si>
  <si>
    <t>04.06.2019 17:36:24</t>
  </si>
  <si>
    <t>04.06.2019 17:36:26</t>
  </si>
  <si>
    <t>04.06.2019 17:36:27</t>
  </si>
  <si>
    <t>04.06.2019 17:36:29</t>
  </si>
  <si>
    <t>04.06.2019 17:36:30</t>
  </si>
  <si>
    <t>04.06.2019 17:36:45</t>
  </si>
  <si>
    <t>04.06.2019 17:37:24</t>
  </si>
  <si>
    <t>04.06.2019 17:37:26</t>
  </si>
  <si>
    <t>04.06.2019 17:37:27</t>
  </si>
  <si>
    <t>04.06.2019 17:37:29</t>
  </si>
  <si>
    <t>04.06.2019 17:37:30</t>
  </si>
  <si>
    <t>04.06.2019 17:37:35</t>
  </si>
  <si>
    <t>04.06.2019 17:38:14</t>
  </si>
  <si>
    <t>04.06.2019 17:38:15</t>
  </si>
  <si>
    <t>04.06.2019 17:38:17</t>
  </si>
  <si>
    <t>04.06.2019 17:38:18</t>
  </si>
  <si>
    <t>04.06.2019 17:38:20</t>
  </si>
  <si>
    <t>04.06.2019 17:38:26</t>
  </si>
  <si>
    <t>04.06.2019 17:38:27</t>
  </si>
  <si>
    <t>04.06.2019 17:38:36</t>
  </si>
  <si>
    <t>04.06.2019 17:38:38</t>
  </si>
  <si>
    <t>04.06.2019 17:38:57</t>
  </si>
  <si>
    <t>04.06.2019 17:38:59</t>
  </si>
  <si>
    <t>04.06.2019 17:39:36</t>
  </si>
  <si>
    <t>04.06.2019 17:39:38</t>
  </si>
  <si>
    <t>04.06.2019 17:40:02</t>
  </si>
  <si>
    <t>04.06.2019 17:40:03</t>
  </si>
  <si>
    <t>04.06.2019 17:40:09</t>
  </si>
  <si>
    <t>04.06.2019 17:40:11</t>
  </si>
  <si>
    <t>04.06.2019 17:40:12</t>
  </si>
  <si>
    <t>04.06.2019 17:40:15</t>
  </si>
  <si>
    <t>04.06.2019 17:40:17</t>
  </si>
  <si>
    <t>04.06.2019 17:40:18</t>
  </si>
  <si>
    <t>04.06.2019 17:40:51</t>
  </si>
  <si>
    <t>04.06.2019 17:40:53</t>
  </si>
  <si>
    <t>04.06.2019 17:40:54</t>
  </si>
  <si>
    <t>04.06.2019 17:40:55</t>
  </si>
  <si>
    <t>04.06.2019 17:40:57</t>
  </si>
  <si>
    <t>04.06.2019 17:40:58</t>
  </si>
  <si>
    <t>04.06.2019 17:41:04</t>
  </si>
  <si>
    <t>04.06.2019 17:41:06</t>
  </si>
  <si>
    <t>04.06.2019 17:41:07</t>
  </si>
  <si>
    <t>04.06.2019 17:41:28</t>
  </si>
  <si>
    <t>04.06.2019 17:41:29</t>
  </si>
  <si>
    <t>04.06.2019 17:41:31</t>
  </si>
  <si>
    <t>04.06.2019 17:41:32</t>
  </si>
  <si>
    <t>04.06.2019 17:42:26</t>
  </si>
  <si>
    <t>04.06.2019 17:42:28</t>
  </si>
  <si>
    <t>04.06.2019 17:42:29</t>
  </si>
  <si>
    <t>04.06.2019 17:42:30</t>
  </si>
  <si>
    <t>04.06.2019 17:42:33</t>
  </si>
  <si>
    <t>04.06.2019 17:42:35</t>
  </si>
  <si>
    <t>04.06.2019 17:42:39</t>
  </si>
  <si>
    <t>04.06.2019 17:42:41</t>
  </si>
  <si>
    <t>04.06.2019 17:42:42</t>
  </si>
  <si>
    <t>04.06.2019 17:42:45</t>
  </si>
  <si>
    <t>04.06.2019 17:42:47</t>
  </si>
  <si>
    <t>04.06.2019 17:42:48</t>
  </si>
  <si>
    <t>04.06.2019 17:43:05</t>
  </si>
  <si>
    <t>04.06.2019 17:43:06</t>
  </si>
  <si>
    <t>04.06.2019 17:43:08</t>
  </si>
  <si>
    <t>04.06.2019 17:43:09</t>
  </si>
  <si>
    <t>04.06.2019 17:43:10</t>
  </si>
  <si>
    <t>04.06.2019 17:43:11</t>
  </si>
  <si>
    <t>04.06.2019 17:43:13</t>
  </si>
  <si>
    <t>04.06.2019 17:43:14</t>
  </si>
  <si>
    <t>04.06.2019 17:43:15</t>
  </si>
  <si>
    <t>04.06.2019 17:43:16</t>
  </si>
  <si>
    <t>04.06.2019 17:43:31</t>
  </si>
  <si>
    <t>04.06.2019 17:43:33</t>
  </si>
  <si>
    <t>04.06.2019 17:43:34</t>
  </si>
  <si>
    <t>04.06.2019 17:43:37</t>
  </si>
  <si>
    <t>04.06.2019 17:43:40</t>
  </si>
  <si>
    <t>04.06.2019 17:44:26</t>
  </si>
  <si>
    <t>04.06.2019 17:44:28</t>
  </si>
  <si>
    <t>04.06.2019 17:44:29</t>
  </si>
  <si>
    <t>04.06.2019 17:44:31</t>
  </si>
  <si>
    <t>04.06.2019 17:44:37</t>
  </si>
  <si>
    <t>04.06.2019 17:44:38</t>
  </si>
  <si>
    <t>04.06.2019 17:44:55</t>
  </si>
  <si>
    <t>04.06.2019 17:44:56</t>
  </si>
  <si>
    <t>04.06.2019 17:45:05</t>
  </si>
  <si>
    <t>04.06.2019 17:45:07</t>
  </si>
  <si>
    <t>04.06.2019 17:45:08</t>
  </si>
  <si>
    <t>04.06.2019 17:45:10</t>
  </si>
  <si>
    <t>04.06.2019 17:45:13</t>
  </si>
  <si>
    <t>04.06.2019 17:45:16</t>
  </si>
  <si>
    <t>04.06.2019 17:45:19</t>
  </si>
  <si>
    <t>04.06.2019 17:45:20</t>
  </si>
  <si>
    <t>04.06.2019 17:46:20</t>
  </si>
  <si>
    <t>04.06.2019 17:46:22</t>
  </si>
  <si>
    <t>04.06.2019 17:46:23</t>
  </si>
  <si>
    <t>04.06.2019 17:46:25</t>
  </si>
  <si>
    <t>04.06.2019 17:46:26</t>
  </si>
  <si>
    <t>04.06.2019 17:46:28</t>
  </si>
  <si>
    <t>04.06.2019 17:46:34</t>
  </si>
  <si>
    <t>04.06.2019 17:46:35</t>
  </si>
  <si>
    <t>04.06.2019 17:46:37</t>
  </si>
  <si>
    <t>04.06.2019 17:46:38</t>
  </si>
  <si>
    <t>04.06.2019 17:46:40</t>
  </si>
  <si>
    <t>04.06.2019 17:46:47</t>
  </si>
  <si>
    <t>04.06.2019 17:46:49</t>
  </si>
  <si>
    <t>04.06.2019 17:46:50</t>
  </si>
  <si>
    <t>04.06.2019 17:47:53</t>
  </si>
  <si>
    <t>04.06.2019 17:47:55</t>
  </si>
  <si>
    <t>04.06.2019 17:47:58</t>
  </si>
  <si>
    <t>04.06.2019 17:47:59</t>
  </si>
  <si>
    <t>04.06.2019 17:49:08</t>
  </si>
  <si>
    <t>04.06.2019 17:49:32</t>
  </si>
  <si>
    <t>04.06.2019 17:49:34</t>
  </si>
  <si>
    <t>04.06.2019 17:51:05</t>
  </si>
  <si>
    <t>04.06.2019 17:51:07</t>
  </si>
  <si>
    <t>04.06.2019 17:51:10</t>
  </si>
  <si>
    <t>04.06.2019 17:51:11</t>
  </si>
  <si>
    <t>04.06.2019 17:51:13</t>
  </si>
  <si>
    <t>04.06.2019 17:51:32</t>
  </si>
  <si>
    <t>04.06.2019 17:51:35</t>
  </si>
  <si>
    <t>04.06.2019 17:51:37</t>
  </si>
  <si>
    <t>04.06.2019 17:51:47</t>
  </si>
  <si>
    <t>04.06.2019 17:51:48</t>
  </si>
  <si>
    <t>04.06.2019 17:51:50</t>
  </si>
  <si>
    <t>04.06.2019 17:51:53</t>
  </si>
  <si>
    <t>04.06.2019 17:51:54</t>
  </si>
  <si>
    <t>04.06.2019 17:51:56</t>
  </si>
  <si>
    <t>04.06.2019 17:53:36</t>
  </si>
  <si>
    <t>04.06.2019 17:53:39</t>
  </si>
  <si>
    <t>04.06.2019 17:54:09</t>
  </si>
  <si>
    <t>04.06.2019 17:54:11</t>
  </si>
  <si>
    <t>04.06.2019 17:54:12</t>
  </si>
  <si>
    <t>04.06.2019 17:54:38</t>
  </si>
  <si>
    <t>04.06.2019 17:54:39</t>
  </si>
  <si>
    <t>04.06.2019 17:55:09</t>
  </si>
  <si>
    <t>04.06.2019 17:55:11</t>
  </si>
  <si>
    <t>04.06.2019 17:55:34</t>
  </si>
  <si>
    <t>04.06.2019 17:55:36</t>
  </si>
  <si>
    <t>04.06.2019 17:55:37</t>
  </si>
  <si>
    <t>04.06.2019 17:55:45</t>
  </si>
  <si>
    <t>04.06.2019 17:55:46</t>
  </si>
  <si>
    <t>04.06.2019 17:55:48</t>
  </si>
  <si>
    <t>04.06.2019 17:55:49</t>
  </si>
  <si>
    <t>04.06.2019 17:55:51</t>
  </si>
  <si>
    <t>04.06.2019 17:55:52</t>
  </si>
  <si>
    <t>04.06.2019 17:55:54</t>
  </si>
  <si>
    <t>04.06.2019 17:55:55</t>
  </si>
  <si>
    <t>04.06.2019 17:55:57</t>
  </si>
  <si>
    <t>04.06.2019 17:56:10</t>
  </si>
  <si>
    <t>04.06.2019 17:56:12</t>
  </si>
  <si>
    <t>04.06.2019 17:56:13</t>
  </si>
  <si>
    <t>04.06.2019 17:56:16</t>
  </si>
  <si>
    <t>04.06.2019 17:56:30</t>
  </si>
  <si>
    <t>04.06.2019 17:56:48</t>
  </si>
  <si>
    <t>04.06.2019 17:56:49</t>
  </si>
  <si>
    <t>04.06.2019 17:56:51</t>
  </si>
  <si>
    <t>04.06.2019 17:57:13</t>
  </si>
  <si>
    <t>04.06.2019 17:57:16</t>
  </si>
  <si>
    <t>04.06.2019 17:57:46</t>
  </si>
  <si>
    <t>04.06.2019 17:57:47</t>
  </si>
  <si>
    <t>04.06.2019 17:58:04</t>
  </si>
  <si>
    <t>04.06.2019 17:58:05</t>
  </si>
  <si>
    <t>04.06.2019 17:58:07</t>
  </si>
  <si>
    <t>04.06.2019 17:58:23</t>
  </si>
  <si>
    <t>04.06.2019 17:58:26</t>
  </si>
  <si>
    <t>04.06.2019 17:59:02</t>
  </si>
  <si>
    <t>04.06.2019 17:59:04</t>
  </si>
  <si>
    <t>04.06.2019 17:59:05</t>
  </si>
  <si>
    <t>04.06.2019 18:00:25</t>
  </si>
  <si>
    <t>04.06.2019 18:00:26</t>
  </si>
  <si>
    <t>04.06.2019 18:00:58</t>
  </si>
  <si>
    <t>04.06.2019 18:00:59</t>
  </si>
  <si>
    <t>04.06.2019 18:01:01</t>
  </si>
  <si>
    <t>04.06.2019 18:01:29</t>
  </si>
  <si>
    <t>04.06.2019 18:01:31</t>
  </si>
  <si>
    <t>04.06.2019 18:01:57</t>
  </si>
  <si>
    <t>04.06.2019 18:01:59</t>
  </si>
  <si>
    <t>04.06.2019 18:02:32</t>
  </si>
  <si>
    <t>04.06.2019 18:02:33</t>
  </si>
  <si>
    <t>04.06.2019 18:02:35</t>
  </si>
  <si>
    <t>04.06.2019 18:02:36</t>
  </si>
  <si>
    <t>04.06.2019 18:02:48</t>
  </si>
  <si>
    <t>04.06.2019 18:03:48</t>
  </si>
  <si>
    <t>04.06.2019 18:03:50</t>
  </si>
  <si>
    <t>04.06.2019 18:03:54</t>
  </si>
  <si>
    <t>04.06.2019 18:03:56</t>
  </si>
  <si>
    <t>04.06.2019 18:04:14</t>
  </si>
  <si>
    <t>04.06.2019 18:04:17</t>
  </si>
  <si>
    <t>04.06.2019 18:04:23</t>
  </si>
  <si>
    <t>04.06.2019 18:04:24</t>
  </si>
  <si>
    <t>04.06.2019 18:04:25</t>
  </si>
  <si>
    <t>04.06.2019 18:04:27</t>
  </si>
  <si>
    <t>04.06.2019 18:04:28</t>
  </si>
  <si>
    <t>04.06.2019 18:05:01</t>
  </si>
  <si>
    <t>04.06.2019 18:05:03</t>
  </si>
  <si>
    <t>04.06.2019 18:05:04</t>
  </si>
  <si>
    <t>04.06.2019 18:05:07</t>
  </si>
  <si>
    <t>04.06.2019 18:05:09</t>
  </si>
  <si>
    <t>04.06.2019 18:05:13</t>
  </si>
  <si>
    <t>04.06.2019 18:05:46</t>
  </si>
  <si>
    <t>04.06.2019 18:05:48</t>
  </si>
  <si>
    <t>04.06.2019 18:05:49</t>
  </si>
  <si>
    <t>04.06.2019 18:05:51</t>
  </si>
  <si>
    <t>04.06.2019 18:05:54</t>
  </si>
  <si>
    <t>04.06.2019 18:05:55</t>
  </si>
  <si>
    <t>04.06.2019 18:05:58</t>
  </si>
  <si>
    <t>04.06.2019 18:06:51</t>
  </si>
  <si>
    <t>04.06.2019 18:06:54</t>
  </si>
  <si>
    <t>04.06.2019 18:06:55</t>
  </si>
  <si>
    <t>04.06.2019 18:07:18</t>
  </si>
  <si>
    <t>04.06.2019 18:07:19</t>
  </si>
  <si>
    <t>04.06.2019 18:07:21</t>
  </si>
  <si>
    <t>04.06.2019 18:07:48</t>
  </si>
  <si>
    <t>04.06.2019 18:07:51</t>
  </si>
  <si>
    <t>04.06.2019 18:07:52</t>
  </si>
  <si>
    <t>04.06.2019 18:07:57</t>
  </si>
  <si>
    <t>04.06.2019 18:07:58</t>
  </si>
  <si>
    <t>04.06.2019 18:08:01</t>
  </si>
  <si>
    <t>04.06.2019 18:08:03</t>
  </si>
  <si>
    <t>04.06.2019 18:08:28</t>
  </si>
  <si>
    <t>04.06.2019 18:08:30</t>
  </si>
  <si>
    <t>04.06.2019 18:08:31</t>
  </si>
  <si>
    <t>04.06.2019 18:08:34</t>
  </si>
  <si>
    <t>04.06.2019 18:08:42</t>
  </si>
  <si>
    <t>04.06.2019 18:08:43</t>
  </si>
  <si>
    <t>04.06.2019 18:08:49</t>
  </si>
  <si>
    <t>04.06.2019 18:08:51</t>
  </si>
  <si>
    <t>04.06.2019 18:08:54</t>
  </si>
  <si>
    <t>04.06.2019 18:09:00</t>
  </si>
  <si>
    <t>04.06.2019 18:09:01</t>
  </si>
  <si>
    <t>04.06.2019 18:09:03</t>
  </si>
  <si>
    <t>04.06.2019 18:09:13</t>
  </si>
  <si>
    <t>04.06.2019 18:09:15</t>
  </si>
  <si>
    <t>04.06.2019 18:09:16</t>
  </si>
  <si>
    <t>04.06.2019 18:09:18</t>
  </si>
  <si>
    <t>04.06.2019 18:09:22</t>
  </si>
  <si>
    <t>04.06.2019 18:09:27</t>
  </si>
  <si>
    <t>04.06.2019 18:09:28</t>
  </si>
  <si>
    <t>04.06.2019 18:09:30</t>
  </si>
  <si>
    <t>04.06.2019 18:09:42</t>
  </si>
  <si>
    <t>04.06.2019 18:09:45</t>
  </si>
  <si>
    <t>04.06.2019 18:09:46</t>
  </si>
  <si>
    <t>04.06.2019 18:10:06</t>
  </si>
  <si>
    <t>04.06.2019 18:10:07</t>
  </si>
  <si>
    <t>04.06.2019 18:10:09</t>
  </si>
  <si>
    <t>04.06.2019 18:10:16</t>
  </si>
  <si>
    <t>04.06.2019 18:10:19</t>
  </si>
  <si>
    <t>04.06.2019 18:10:22</t>
  </si>
  <si>
    <t>04.06.2019 18:10:24</t>
  </si>
  <si>
    <t>04.06.2019 18:10:44</t>
  </si>
  <si>
    <t>04.06.2019 18:10:56</t>
  </si>
  <si>
    <t>04.06.2019 18:10:58</t>
  </si>
  <si>
    <t>04.06.2019 18:10:59</t>
  </si>
  <si>
    <t>04.06.2019 18:11:38</t>
  </si>
  <si>
    <t>04.06.2019 18:11:40</t>
  </si>
  <si>
    <t>04.06.2019 18:11:41</t>
  </si>
  <si>
    <t>04.06.2019 18:11:43</t>
  </si>
  <si>
    <t>04.06.2019 18:11:44</t>
  </si>
  <si>
    <t>04.06.2019 18:11:52</t>
  </si>
  <si>
    <t>04.06.2019 18:11:53</t>
  </si>
  <si>
    <t>04.06.2019 18:11:55</t>
  </si>
  <si>
    <t>04.06.2019 18:12:01</t>
  </si>
  <si>
    <t>04.06.2019 18:12:02</t>
  </si>
  <si>
    <t>04.06.2019 18:12:04</t>
  </si>
  <si>
    <t>04.06.2019 18:12:07</t>
  </si>
  <si>
    <t>04.06.2019 18:12:08</t>
  </si>
  <si>
    <t>04.06.2019 18:13:14</t>
  </si>
  <si>
    <t>04.06.2019 18:14:07</t>
  </si>
  <si>
    <t>04.06.2019 18:14:11</t>
  </si>
  <si>
    <t>04.06.2019 18:14:13</t>
  </si>
  <si>
    <t>04.06.2019 18:14:14</t>
  </si>
  <si>
    <t>04.06.2019 18:14:16</t>
  </si>
  <si>
    <t>04.06.2019 18:14:17</t>
  </si>
  <si>
    <t>04.06.2019 18:14:19</t>
  </si>
  <si>
    <t>04.06.2019 18:14:22</t>
  </si>
  <si>
    <t>04.06.2019 18:14:23</t>
  </si>
  <si>
    <t>04.06.2019 18:14:26</t>
  </si>
  <si>
    <t>04.06.2019 18:14:28</t>
  </si>
  <si>
    <t>04.06.2019 18:14:31</t>
  </si>
  <si>
    <t>04.06.2019 18:14:46</t>
  </si>
  <si>
    <t>04.06.2019 18:15:22</t>
  </si>
  <si>
    <t>04.06.2019 18:15:23</t>
  </si>
  <si>
    <t>04.06.2019 18:15:25</t>
  </si>
  <si>
    <t>04.06.2019 18:15:26</t>
  </si>
  <si>
    <t>04.06.2019 18:15:44</t>
  </si>
  <si>
    <t>04.06.2019 18:16:02</t>
  </si>
  <si>
    <t>04.06.2019 18:16:07</t>
  </si>
  <si>
    <t>04.06.2019 18:16:10</t>
  </si>
  <si>
    <t>04.06.2019 18:16:14</t>
  </si>
  <si>
    <t>04.06.2019 18:16:16</t>
  </si>
  <si>
    <t>04.06.2019 18:16:17</t>
  </si>
  <si>
    <t>04.06.2019 18:16:19</t>
  </si>
  <si>
    <t>04.06.2019 18:16:53</t>
  </si>
  <si>
    <t>04.06.2019 18:16:55</t>
  </si>
  <si>
    <t>04.06.2019 18:17:08</t>
  </si>
  <si>
    <t>04.06.2019 18:17:10</t>
  </si>
  <si>
    <t>04.06.2019 18:17:11</t>
  </si>
  <si>
    <t>04.06.2019 18:17:13</t>
  </si>
  <si>
    <t>04.06.2019 18:17:59</t>
  </si>
  <si>
    <t>04.06.2019 18:18:01</t>
  </si>
  <si>
    <t>04.06.2019 18:18:05</t>
  </si>
  <si>
    <t>04.06.2019 18:18:29</t>
  </si>
  <si>
    <t>04.06.2019 18:18:30</t>
  </si>
  <si>
    <t>04.06.2019 18:18:41</t>
  </si>
  <si>
    <t>04.06.2019 18:18:42</t>
  </si>
  <si>
    <t>04.06.2019 18:18:44</t>
  </si>
  <si>
    <t>04.06.2019 18:18:45</t>
  </si>
  <si>
    <t>04.06.2019 18:18:51</t>
  </si>
  <si>
    <t>04.06.2019 18:18:53</t>
  </si>
  <si>
    <t>04.06.2019 18:18:54</t>
  </si>
  <si>
    <t>04.06.2019 18:18:55</t>
  </si>
  <si>
    <t>04.06.2019 18:18:57</t>
  </si>
  <si>
    <t>04.06.2019 18:19:13</t>
  </si>
  <si>
    <t>04.06.2019 18:19:41</t>
  </si>
  <si>
    <t>04.06.2019 18:19:44</t>
  </si>
  <si>
    <t>04.06.2019 18:19:46</t>
  </si>
  <si>
    <t>04.06.2019 18:19:47</t>
  </si>
  <si>
    <t>04.06.2019 18:19:49</t>
  </si>
  <si>
    <t>04.06.2019 18:19:50</t>
  </si>
  <si>
    <t>04.06.2019 18:20:05</t>
  </si>
  <si>
    <t>04.06.2019 18:20:07</t>
  </si>
  <si>
    <t>04.06.2019 18:20:08</t>
  </si>
  <si>
    <t>04.06.2019 18:20:10</t>
  </si>
  <si>
    <t>04.06.2019 18:20:11</t>
  </si>
  <si>
    <t>04.06.2019 18:20:31</t>
  </si>
  <si>
    <t>04.06.2019 18:21:04</t>
  </si>
  <si>
    <t>04.06.2019 18:21:05</t>
  </si>
  <si>
    <t>04.06.2019 18:21:34</t>
  </si>
  <si>
    <t>04.06.2019 18:21:35</t>
  </si>
  <si>
    <t>04.06.2019 18:21:55</t>
  </si>
  <si>
    <t>04.06.2019 18:21:58</t>
  </si>
  <si>
    <t>04.06.2019 18:22:31</t>
  </si>
  <si>
    <t>04.06.2019 18:22:35</t>
  </si>
  <si>
    <t>04.06.2019 18:22:37</t>
  </si>
  <si>
    <t>04.06.2019 18:22:41</t>
  </si>
  <si>
    <t>04.06.2019 18:22:43</t>
  </si>
  <si>
    <t>04.06.2019 18:22:44</t>
  </si>
  <si>
    <t>04.06.2019 18:22:47</t>
  </si>
  <si>
    <t>04.06.2019 18:22:49</t>
  </si>
  <si>
    <t>04.06.2019 18:22:55</t>
  </si>
  <si>
    <t>04.06.2019 18:22:56</t>
  </si>
  <si>
    <t>04.06.2019 18:22:57</t>
  </si>
  <si>
    <t>04.06.2019 18:23:06</t>
  </si>
  <si>
    <t>04.06.2019 18:23:08</t>
  </si>
  <si>
    <t>04.06.2019 18:23:32</t>
  </si>
  <si>
    <t>04.06.2019 18:23:33</t>
  </si>
  <si>
    <t>04.06.2019 18:23:54</t>
  </si>
  <si>
    <t>04.06.2019 18:24:00</t>
  </si>
  <si>
    <t>04.06.2019 18:24:03</t>
  </si>
  <si>
    <t>04.06.2019 18:24:31</t>
  </si>
  <si>
    <t>04.06.2019 18:24:33</t>
  </si>
  <si>
    <t>04.06.2019 18:24:34</t>
  </si>
  <si>
    <t>04.06.2019 18:24:36</t>
  </si>
  <si>
    <t>04.06.2019 18:25:45</t>
  </si>
  <si>
    <t>04.06.2019 18:25:46</t>
  </si>
  <si>
    <t>04.06.2019 18:25:49</t>
  </si>
  <si>
    <t>04.06.2019 18:25:57</t>
  </si>
  <si>
    <t>04.06.2019 18:27:15</t>
  </si>
  <si>
    <t>04.06.2019 18:27:18</t>
  </si>
  <si>
    <t>04.06.2019 18:27:19</t>
  </si>
  <si>
    <t>04.06.2019 18:27:21</t>
  </si>
  <si>
    <t>04.06.2019 18:27:22</t>
  </si>
  <si>
    <t>04.06.2019 18:27:34</t>
  </si>
  <si>
    <t>04.06.2019 18:27:37</t>
  </si>
  <si>
    <t>04.06.2019 18:27:46</t>
  </si>
  <si>
    <t>04.06.2019 18:27:48</t>
  </si>
  <si>
    <t>04.06.2019 18:27:49</t>
  </si>
  <si>
    <t>04.06.2019 18:28:18</t>
  </si>
  <si>
    <t>04.06.2019 18:28:19</t>
  </si>
  <si>
    <t>04.06.2019 18:28:21</t>
  </si>
  <si>
    <t>04.06.2019 18:29:12</t>
  </si>
  <si>
    <t>04.06.2019 18:29:13</t>
  </si>
  <si>
    <t>04.06.2019 18:29:15</t>
  </si>
  <si>
    <t>04.06.2019 18:29:24</t>
  </si>
  <si>
    <t>04.06.2019 18:29:25</t>
  </si>
  <si>
    <t>04.06.2019 18:29:27</t>
  </si>
  <si>
    <t>04.06.2019 18:29:28</t>
  </si>
  <si>
    <t>04.06.2019 18:29:46</t>
  </si>
  <si>
    <t>04.06.2019 18:29:48</t>
  </si>
  <si>
    <t>04.06.2019 18:29:49</t>
  </si>
  <si>
    <t>04.06.2019 18:29:55</t>
  </si>
  <si>
    <t>04.06.2019 18:29:56</t>
  </si>
  <si>
    <t>04.06.2019 18:30:02</t>
  </si>
  <si>
    <t>04.06.2019 18:30:04</t>
  </si>
  <si>
    <t>04.06.2019 18:30:05</t>
  </si>
  <si>
    <t>04.06.2019 18:30:07</t>
  </si>
  <si>
    <t>04.06.2019 18:31:40</t>
  </si>
  <si>
    <t>04.06.2019 18:31:43</t>
  </si>
  <si>
    <t>04.06.2019 18:31:46</t>
  </si>
  <si>
    <t>04.06.2019 18:32:40</t>
  </si>
  <si>
    <t>04.06.2019 18:32:43</t>
  </si>
  <si>
    <t>04.06.2019 18:33:34</t>
  </si>
  <si>
    <t>04.06.2019 18:33:35</t>
  </si>
  <si>
    <t>04.06.2019 18:33:37</t>
  </si>
  <si>
    <t>04.06.2019 18:33:41</t>
  </si>
  <si>
    <t>04.06.2019 18:33:43</t>
  </si>
  <si>
    <t>04.06.2019 18:33:44</t>
  </si>
  <si>
    <t>04.06.2019 18:34:14</t>
  </si>
  <si>
    <t>04.06.2019 18:34:17</t>
  </si>
  <si>
    <t>04.06.2019 18:34:22</t>
  </si>
  <si>
    <t>04.06.2019 18:34:28</t>
  </si>
  <si>
    <t>04.06.2019 18:34:31</t>
  </si>
  <si>
    <t>04.06.2019 18:34:32</t>
  </si>
  <si>
    <t>04.06.2019 18:34:49</t>
  </si>
  <si>
    <t>04.06.2019 18:34:50</t>
  </si>
  <si>
    <t>04.06.2019 18:34:52</t>
  </si>
  <si>
    <t>04.06.2019 18:34:53</t>
  </si>
  <si>
    <t>04.06.2019 18:34:59</t>
  </si>
  <si>
    <t>04.06.2019 18:35:01</t>
  </si>
  <si>
    <t>04.06.2019 18:35:02</t>
  </si>
  <si>
    <t>04.06.2019 18:36:32</t>
  </si>
  <si>
    <t>04.06.2019 18:36:34</t>
  </si>
  <si>
    <t>04.06.2019 18:36:35</t>
  </si>
  <si>
    <t>04.06.2019 18:36:37</t>
  </si>
  <si>
    <t>04.06.2019 18:36:50</t>
  </si>
  <si>
    <t>04.06.2019 18:36:53</t>
  </si>
  <si>
    <t>04.06.2019 18:36:55</t>
  </si>
  <si>
    <t>04.06.2019 18:37:07</t>
  </si>
  <si>
    <t>04.06.2019 18:37:08</t>
  </si>
  <si>
    <t>04.06.2019 18:38:11</t>
  </si>
  <si>
    <t>04.06.2019 18:38:14</t>
  </si>
  <si>
    <t>04.06.2019 18:38:15</t>
  </si>
  <si>
    <t>04.06.2019 18:38:18</t>
  </si>
  <si>
    <t>04.06.2019 18:38:20</t>
  </si>
  <si>
    <t>04.06.2019 18:38:29</t>
  </si>
  <si>
    <t>04.06.2019 18:38:30</t>
  </si>
  <si>
    <t>04.06.2019 18:38:32</t>
  </si>
  <si>
    <t>04.06.2019 18:39:14</t>
  </si>
  <si>
    <t>04.06.2019 18:39:15</t>
  </si>
  <si>
    <t>04.06.2019 18:39:47</t>
  </si>
  <si>
    <t>04.06.2019 18:39:48</t>
  </si>
  <si>
    <t>04.06.2019 18:39:53</t>
  </si>
  <si>
    <t>04.06.2019 18:40:02</t>
  </si>
  <si>
    <t>04.06.2019 18:40:05</t>
  </si>
  <si>
    <t>04.06.2019 18:40:44</t>
  </si>
  <si>
    <t>04.06.2019 18:40:45</t>
  </si>
  <si>
    <t>04.06.2019 18:40:48</t>
  </si>
  <si>
    <t>04.06.2019 18:40:50</t>
  </si>
  <si>
    <t>04.06.2019 18:42:35</t>
  </si>
  <si>
    <t>04.06.2019 18:42:36</t>
  </si>
  <si>
    <t>04.06.2019 18:42:38</t>
  </si>
  <si>
    <t>04.06.2019 18:42:47</t>
  </si>
  <si>
    <t>04.06.2019 18:42:48</t>
  </si>
  <si>
    <t>04.06.2019 18:42:50</t>
  </si>
  <si>
    <t>04.06.2019 18:43:48</t>
  </si>
  <si>
    <t>04.06.2019 18:43:50</t>
  </si>
  <si>
    <t>04.06.2019 18:43:51</t>
  </si>
  <si>
    <t>04.06.2019 18:43:59</t>
  </si>
  <si>
    <t>04.06.2019 18:44:00</t>
  </si>
  <si>
    <t>04.06.2019 18:44:02</t>
  </si>
  <si>
    <t>04.06.2019 18:45:50</t>
  </si>
  <si>
    <t>04.06.2019 18:45:51</t>
  </si>
  <si>
    <t>04.06.2019 18:45:53</t>
  </si>
  <si>
    <t>04.06.2019 18:46:11</t>
  </si>
  <si>
    <t>04.06.2019 18:46:12</t>
  </si>
  <si>
    <t>04.06.2019 18:46:14</t>
  </si>
  <si>
    <t>04.06.2019 18:46:15</t>
  </si>
  <si>
    <t>04.06.2019 18:47:18</t>
  </si>
  <si>
    <t>04.06.2019 18:47:20</t>
  </si>
  <si>
    <t>04.06.2019 18:47:39</t>
  </si>
  <si>
    <t>04.06.2019 18:47:42</t>
  </si>
  <si>
    <t>04.06.2019 18:47:47</t>
  </si>
  <si>
    <t>04.06.2019 18:47:48</t>
  </si>
  <si>
    <t>04.06.2019 18:47:50</t>
  </si>
  <si>
    <t>04.06.2019 18:47:53</t>
  </si>
  <si>
    <t>04.06.2019 18:47:54</t>
  </si>
  <si>
    <t>04.06.2019 18:47:59</t>
  </si>
  <si>
    <t>04.06.2019 18:48:05</t>
  </si>
  <si>
    <t>04.06.2019 18:48:06</t>
  </si>
  <si>
    <t>04.06.2019 18:48:08</t>
  </si>
  <si>
    <t>04.06.2019 18:48:15</t>
  </si>
  <si>
    <t>04.06.2019 18:48:18</t>
  </si>
  <si>
    <t>04.06.2019 18:48:23</t>
  </si>
  <si>
    <t>04.06.2019 18:48:24</t>
  </si>
  <si>
    <t>04.06.2019 18:48:26</t>
  </si>
  <si>
    <t>04.06.2019 18:48:39</t>
  </si>
  <si>
    <t>04.06.2019 18:48:41</t>
  </si>
  <si>
    <t>04.06.2019 18:49:54</t>
  </si>
  <si>
    <t>04.06.2019 18:51:32</t>
  </si>
  <si>
    <t>04.06.2019 18:51:33</t>
  </si>
  <si>
    <t>04.06.2019 18:51:35</t>
  </si>
  <si>
    <t>04.06.2019 18:52:00</t>
  </si>
  <si>
    <t>04.06.2019 18:52:03</t>
  </si>
  <si>
    <t>04.06.2019 18:52:08</t>
  </si>
  <si>
    <t>04.06.2019 18:52:09</t>
  </si>
  <si>
    <t>04.06.2019 18:53:03</t>
  </si>
  <si>
    <t>04.06.2019 18:53:05</t>
  </si>
  <si>
    <t>04.06.2019 18:55:18</t>
  </si>
  <si>
    <t>04.06.2019 18:55:20</t>
  </si>
  <si>
    <t>04.06.2019 18:55:21</t>
  </si>
  <si>
    <t>04.06.2019 18:55:23</t>
  </si>
  <si>
    <t>04.06.2019 18:55:24</t>
  </si>
  <si>
    <t>04.06.2019 18:55:27</t>
  </si>
  <si>
    <t>04.06.2019 18:55:29</t>
  </si>
  <si>
    <t>04.06.2019 18:55:33</t>
  </si>
  <si>
    <t>04.06.2019 18:55:35</t>
  </si>
  <si>
    <t>04.06.2019 18:55:36</t>
  </si>
  <si>
    <t>04.06.2019 18:55:41</t>
  </si>
  <si>
    <t>04.06.2019 18:55:44</t>
  </si>
  <si>
    <t>04.06.2019 18:55:45</t>
  </si>
  <si>
    <t>04.06.2019 18:55:47</t>
  </si>
  <si>
    <t>04.06.2019 18:55:50</t>
  </si>
  <si>
    <t>04.06.2019 18:56:53</t>
  </si>
  <si>
    <t>04.06.2019 18:56:54</t>
  </si>
  <si>
    <t>04.06.2019 18:56:56</t>
  </si>
  <si>
    <t>04.06.2019 18:57:51</t>
  </si>
  <si>
    <t>04.06.2019 18:57:53</t>
  </si>
  <si>
    <t>04.06.2019 18:57:54</t>
  </si>
  <si>
    <t>04.06.2019 18:57:56</t>
  </si>
  <si>
    <t>04.06.2019 18:58:00</t>
  </si>
  <si>
    <t>04.06.2019 18:58:02</t>
  </si>
  <si>
    <t>04.06.2019 18:58:03</t>
  </si>
  <si>
    <t>04.06.2019 18:58:05</t>
  </si>
  <si>
    <t>04.06.2019 18:59:08</t>
  </si>
  <si>
    <t>04.06.2019 18:59:09</t>
  </si>
  <si>
    <t>04.06.2019 18:59:11</t>
  </si>
  <si>
    <t>04.06.2019 18:59:23</t>
  </si>
  <si>
    <t>04.06.2019 18:59:24</t>
  </si>
  <si>
    <t>04.06.2019 18:59:26</t>
  </si>
  <si>
    <t>04.06.2019 18:59:29</t>
  </si>
  <si>
    <t>04.06.2019 19:00:02</t>
  </si>
  <si>
    <t>04.06.2019 19:00:03</t>
  </si>
  <si>
    <t>04.06.2019 19:00:18</t>
  </si>
  <si>
    <t>04.06.2019 19:00:20</t>
  </si>
  <si>
    <t>04.06.2019 19:00:21</t>
  </si>
  <si>
    <t>04.06.2019 19:00:24</t>
  </si>
  <si>
    <t>04.06.2019 19:00:50</t>
  </si>
  <si>
    <t>04.06.2019 19:00:51</t>
  </si>
  <si>
    <t>04.06.2019 19:00:53</t>
  </si>
  <si>
    <t>04.06.2019 19:00:54</t>
  </si>
  <si>
    <t>04.06.2019 19:01:14</t>
  </si>
  <si>
    <t>04.06.2019 19:01:17</t>
  </si>
  <si>
    <t>04.06.2019 19:01:21</t>
  </si>
  <si>
    <t>04.06.2019 19:01:23</t>
  </si>
  <si>
    <t>04.06.2019 19:02:16</t>
  </si>
  <si>
    <t>04.06.2019 19:02:18</t>
  </si>
  <si>
    <t>04.06.2019 19:02:19</t>
  </si>
  <si>
    <t>04.06.2019 19:02:43</t>
  </si>
  <si>
    <t>04.06.2019 19:02:45</t>
  </si>
  <si>
    <t>04.06.2019 19:03:16</t>
  </si>
  <si>
    <t>04.06.2019 19:03:18</t>
  </si>
  <si>
    <t>04.06.2019 19:03:19</t>
  </si>
  <si>
    <t>04.06.2019 19:03:27</t>
  </si>
  <si>
    <t>04.06.2019 19:03:37</t>
  </si>
  <si>
    <t>04.06.2019 19:03:40</t>
  </si>
  <si>
    <t>04.06.2019 19:03:42</t>
  </si>
  <si>
    <t>04.06.2019 19:05:03</t>
  </si>
  <si>
    <t>04.06.2019 19:05:04</t>
  </si>
  <si>
    <t>04.06.2019 19:05:53</t>
  </si>
  <si>
    <t>04.06.2019 19:05:55</t>
  </si>
  <si>
    <t>04.06.2019 19:05:56</t>
  </si>
  <si>
    <t>04.06.2019 19:07:32</t>
  </si>
  <si>
    <t>04.06.2019 19:07:34</t>
  </si>
  <si>
    <t>04.06.2019 19:07:35</t>
  </si>
  <si>
    <t>04.06.2019 19:07:37</t>
  </si>
  <si>
    <t>04.06.2019 19:08:53</t>
  </si>
  <si>
    <t>04.06.2019 19:08:56</t>
  </si>
  <si>
    <t>04.06.2019 19:08:58</t>
  </si>
  <si>
    <t>04.06.2019 19:09:16</t>
  </si>
  <si>
    <t>04.06.2019 19:09:17</t>
  </si>
  <si>
    <t>04.06.2019 19:09:19</t>
  </si>
  <si>
    <t>04.06.2019 19:10:04</t>
  </si>
  <si>
    <t>04.06.2019 19:10:05</t>
  </si>
  <si>
    <t>04.06.2019 19:10:07</t>
  </si>
  <si>
    <t>04.06.2019 19:10:13</t>
  </si>
  <si>
    <t>04.06.2019 19:10:14</t>
  </si>
  <si>
    <t>04.06.2019 19:10:56</t>
  </si>
  <si>
    <t>04.06.2019 19:10:59</t>
  </si>
  <si>
    <t>04.06.2019 19:11:47</t>
  </si>
  <si>
    <t>04.06.2019 19:11:49</t>
  </si>
  <si>
    <t>04.06.2019 19:11:52</t>
  </si>
  <si>
    <t>04.06.2019 19:11:53</t>
  </si>
  <si>
    <t>04.06.2019 19:12:01</t>
  </si>
  <si>
    <t>04.06.2019 19:12:02</t>
  </si>
  <si>
    <t>04.06.2019 19:12:04</t>
  </si>
  <si>
    <t>04.06.2019 19:12:17</t>
  </si>
  <si>
    <t>04.06.2019 19:12:20</t>
  </si>
  <si>
    <t>04.06.2019 19:12:38</t>
  </si>
  <si>
    <t>04.06.2019 19:12:40</t>
  </si>
  <si>
    <t>04.06.2019 19:13:05</t>
  </si>
  <si>
    <t>04.06.2019 19:13:08</t>
  </si>
  <si>
    <t>04.06.2019 19:13:10</t>
  </si>
  <si>
    <t>04.06.2019 19:13:35</t>
  </si>
  <si>
    <t>04.06.2019 19:13:38</t>
  </si>
  <si>
    <t>04.06.2019 19:13:40</t>
  </si>
  <si>
    <t>04.06.2019 19:14:08</t>
  </si>
  <si>
    <t>04.06.2019 19:14:17</t>
  </si>
  <si>
    <t>04.06.2019 19:14:19</t>
  </si>
  <si>
    <t>04.06.2019 19:14:20</t>
  </si>
  <si>
    <t>04.06.2019 19:14:22</t>
  </si>
  <si>
    <t>04.06.2019 19:14:23</t>
  </si>
  <si>
    <t>04.06.2019 19:14:25</t>
  </si>
  <si>
    <t>04.06.2019 19:14:26</t>
  </si>
  <si>
    <t>04.06.2019 19:14:56</t>
  </si>
  <si>
    <t>04.06.2019 19:14:58</t>
  </si>
  <si>
    <t>04.06.2019 19:14:59</t>
  </si>
  <si>
    <t>04.06.2019 19:15:02</t>
  </si>
  <si>
    <t>04.06.2019 19:15:05</t>
  </si>
  <si>
    <t>04.06.2019 19:15:07</t>
  </si>
  <si>
    <t>04.06.2019 19:15:19</t>
  </si>
  <si>
    <t>04.06.2019 19:15:20</t>
  </si>
  <si>
    <t>04.06.2019 19:15:23</t>
  </si>
  <si>
    <t>04.06.2019 19:15:25</t>
  </si>
  <si>
    <t>04.06.2019 19:15:28</t>
  </si>
  <si>
    <t>04.06.2019 19:15:29</t>
  </si>
  <si>
    <t>04.06.2019 19:15:44</t>
  </si>
  <si>
    <t>04.06.2019 19:15:46</t>
  </si>
  <si>
    <t>04.06.2019 19:15:47</t>
  </si>
  <si>
    <t>04.06.2019 19:16:10</t>
  </si>
  <si>
    <t>04.06.2019 19:16:13</t>
  </si>
  <si>
    <t>04.06.2019 19:16:14</t>
  </si>
  <si>
    <t>04.06.2019 19:16:16</t>
  </si>
  <si>
    <t>04.06.2019 19:16:40</t>
  </si>
  <si>
    <t>04.06.2019 19:16:41</t>
  </si>
  <si>
    <t>04.06.2019 19:16:43</t>
  </si>
  <si>
    <t>04.06.2019 19:16:49</t>
  </si>
  <si>
    <t>04.06.2019 19:17:08</t>
  </si>
  <si>
    <t>04.06.2019 19:17:10</t>
  </si>
  <si>
    <t>04.06.2019 19:17:11</t>
  </si>
  <si>
    <t>04.06.2019 19:17:32</t>
  </si>
  <si>
    <t>04.06.2019 19:17:34</t>
  </si>
  <si>
    <t>04.06.2019 19:17:35</t>
  </si>
  <si>
    <t>04.06.2019 19:17:52</t>
  </si>
  <si>
    <t>04.06.2019 19:17:53</t>
  </si>
  <si>
    <t>04.06.2019 19:17:55</t>
  </si>
  <si>
    <t>04.06.2019 19:18:07</t>
  </si>
  <si>
    <t>04.06.2019 19:18:08</t>
  </si>
  <si>
    <t>04.06.2019 19:18:10</t>
  </si>
  <si>
    <t>04.06.2019 19:18:11</t>
  </si>
  <si>
    <t>04.06.2019 19:18:29</t>
  </si>
  <si>
    <t>04.06.2019 19:18:31</t>
  </si>
  <si>
    <t>04.06.2019 19:18:32</t>
  </si>
  <si>
    <t>04.06.2019 19:18:34</t>
  </si>
  <si>
    <t>04.06.2019 19:19:16</t>
  </si>
  <si>
    <t>04.06.2019 19:19:17</t>
  </si>
  <si>
    <t>04.06.2019 19:19:19</t>
  </si>
  <si>
    <t>04.06.2019 19:19:20</t>
  </si>
  <si>
    <t>04.06.2019 19:19:25</t>
  </si>
  <si>
    <t>04.06.2019 19:19:26</t>
  </si>
  <si>
    <t>04.06.2019 19:19:28</t>
  </si>
  <si>
    <t>04.06.2019 19:19:29</t>
  </si>
  <si>
    <t>04.06.2019 19:19:31</t>
  </si>
  <si>
    <t>04.06.2019 19:19:32</t>
  </si>
  <si>
    <t>04.06.2019 19:19:35</t>
  </si>
  <si>
    <t>04.06.2019 19:19:37</t>
  </si>
  <si>
    <t>04.06.2019 19:21:32</t>
  </si>
  <si>
    <t>04.06.2019 19:21:34</t>
  </si>
  <si>
    <t>04.06.2019 19:21:35</t>
  </si>
  <si>
    <t>04.06.2019 19:21:37</t>
  </si>
  <si>
    <t>04.06.2019 19:21:38</t>
  </si>
  <si>
    <t>04.06.2019 19:21:40</t>
  </si>
  <si>
    <t>04.06.2019 19:22:34</t>
  </si>
  <si>
    <t>04.06.2019 19:22:35</t>
  </si>
  <si>
    <t>04.06.2019 19:22:37</t>
  </si>
  <si>
    <t>04.06.2019 19:22:41</t>
  </si>
  <si>
    <t>04.06.2019 19:22:42</t>
  </si>
  <si>
    <t>04.06.2019 19:23:27</t>
  </si>
  <si>
    <t>04.06.2019 19:23:29</t>
  </si>
  <si>
    <t>04.06.2019 19:23:32</t>
  </si>
  <si>
    <t>04.06.2019 19:23:33</t>
  </si>
  <si>
    <t>04.06.2019 19:23:35</t>
  </si>
  <si>
    <t>04.06.2019 19:23:47</t>
  </si>
  <si>
    <t>04.06.2019 19:23:48</t>
  </si>
  <si>
    <t>04.06.2019 19:23:50</t>
  </si>
  <si>
    <t>04.06.2019 19:23:57</t>
  </si>
  <si>
    <t>04.06.2019 19:24:27</t>
  </si>
  <si>
    <t>04.06.2019 19:25:09</t>
  </si>
  <si>
    <t>04.06.2019 19:25:11</t>
  </si>
  <si>
    <t>04.06.2019 19:26:17</t>
  </si>
  <si>
    <t>04.06.2019 19:26:20</t>
  </si>
  <si>
    <t>04.06.2019 19:26:21</t>
  </si>
  <si>
    <t>04.06.2019 19:26:51</t>
  </si>
  <si>
    <t>04.06.2019 19:26:53</t>
  </si>
  <si>
    <t>04.06.2019 19:26:56</t>
  </si>
  <si>
    <t>04.06.2019 19:27:26</t>
  </si>
  <si>
    <t>04.06.2019 19:27:29</t>
  </si>
  <si>
    <t>04.06.2019 19:27:47</t>
  </si>
  <si>
    <t>04.06.2019 19:27:48</t>
  </si>
  <si>
    <t>04.06.2019 19:27:50</t>
  </si>
  <si>
    <t>04.06.2019 19:28:45</t>
  </si>
  <si>
    <t>04.06.2019 19:28:47</t>
  </si>
  <si>
    <t>04.06.2019 19:30:00</t>
  </si>
  <si>
    <t>04.06.2019 19:30:02</t>
  </si>
  <si>
    <t>04.06.2019 19:31:36</t>
  </si>
  <si>
    <t>04.06.2019 19:31:38</t>
  </si>
  <si>
    <t>04.06.2019 19:31:39</t>
  </si>
  <si>
    <t>04.06.2019 19:31:40</t>
  </si>
  <si>
    <t>04.06.2019 19:31:42</t>
  </si>
  <si>
    <t>04.06.2019 19:31:43</t>
  </si>
  <si>
    <t>04.06.2019 19:31:45</t>
  </si>
  <si>
    <t>04.06.2019 19:32:04</t>
  </si>
  <si>
    <t>04.06.2019 19:32:06</t>
  </si>
  <si>
    <t>04.06.2019 19:32:07</t>
  </si>
  <si>
    <t>04.06.2019 19:33:00</t>
  </si>
  <si>
    <t>04.06.2019 19:33:01</t>
  </si>
  <si>
    <t>04.06.2019 19:33:04</t>
  </si>
  <si>
    <t>04.06.2019 19:33:06</t>
  </si>
  <si>
    <t>04.06.2019 19:33:07</t>
  </si>
  <si>
    <t>04.06.2019 19:33:12</t>
  </si>
  <si>
    <t>04.06.2019 19:34:06</t>
  </si>
  <si>
    <t>04.06.2019 19:34:09</t>
  </si>
  <si>
    <t>04.06.2019 19:34:21</t>
  </si>
  <si>
    <t>04.06.2019 19:34:22</t>
  </si>
  <si>
    <t>04.06.2019 19:34:24</t>
  </si>
  <si>
    <t>04.06.2019 19:34:25</t>
  </si>
  <si>
    <t>04.06.2019 19:34:27</t>
  </si>
  <si>
    <t>04.06.2019 19:34:28</t>
  </si>
  <si>
    <t>04.06.2019 19:34:30</t>
  </si>
  <si>
    <t>04.06.2019 19:34:40</t>
  </si>
  <si>
    <t>04.06.2019 19:35:46</t>
  </si>
  <si>
    <t>04.06.2019 19:35:49</t>
  </si>
  <si>
    <t>04.06.2019 19:36:06</t>
  </si>
  <si>
    <t>04.06.2019 19:36:07</t>
  </si>
  <si>
    <t>04.06.2019 19:36:09</t>
  </si>
  <si>
    <t>04.06.2019 19:36:57</t>
  </si>
  <si>
    <t>04.06.2019 19:36:58</t>
  </si>
  <si>
    <t>04.06.2019 19:37:07</t>
  </si>
  <si>
    <t>04.06.2019 19:37:09</t>
  </si>
  <si>
    <t>04.06.2019 19:37:40</t>
  </si>
  <si>
    <t>04.06.2019 19:37:42</t>
  </si>
  <si>
    <t>04.06.2019 19:37:43</t>
  </si>
  <si>
    <t>04.06.2019 19:38:06</t>
  </si>
  <si>
    <t>04.06.2019 19:38:09</t>
  </si>
  <si>
    <t>04.06.2019 19:38:21</t>
  </si>
  <si>
    <t>04.06.2019 19:38:22</t>
  </si>
  <si>
    <t>04.06.2019 19:38:42</t>
  </si>
  <si>
    <t>04.06.2019 19:38:45</t>
  </si>
  <si>
    <t>04.06.2019 19:39:04</t>
  </si>
  <si>
    <t>04.06.2019 19:39:06</t>
  </si>
  <si>
    <t>04.06.2019 19:39:36</t>
  </si>
  <si>
    <t>04.06.2019 19:39:37</t>
  </si>
  <si>
    <t>04.06.2019 19:39:40</t>
  </si>
  <si>
    <t>04.06.2019 19:39:42</t>
  </si>
  <si>
    <t>04.06.2019 19:39:58</t>
  </si>
  <si>
    <t>04.06.2019 19:40:00</t>
  </si>
  <si>
    <t>04.06.2019 19:40:01</t>
  </si>
  <si>
    <t>04.06.2019 19:40:04</t>
  </si>
  <si>
    <t>04.06.2019 19:40:06</t>
  </si>
  <si>
    <t>04.06.2019 19:40:13</t>
  </si>
  <si>
    <t>04.06.2019 19:40:15</t>
  </si>
  <si>
    <t>04.06.2019 19:40:18</t>
  </si>
  <si>
    <t>04.06.2019 19:40:28</t>
  </si>
  <si>
    <t>04.06.2019 19:40:31</t>
  </si>
  <si>
    <t>04.06.2019 19:40:33</t>
  </si>
  <si>
    <t>04.06.2019 19:40:49</t>
  </si>
  <si>
    <t>04.06.2019 19:40:51</t>
  </si>
  <si>
    <t>04.06.2019 19:40:52</t>
  </si>
  <si>
    <t>04.06.2019 19:40:55</t>
  </si>
  <si>
    <t>04.06.2019 19:40:58</t>
  </si>
  <si>
    <t>04.06.2019 19:41:52</t>
  </si>
  <si>
    <t>04.06.2019 19:41:54</t>
  </si>
  <si>
    <t>04.06.2019 19:41:55</t>
  </si>
  <si>
    <t>04.06.2019 19:41:57</t>
  </si>
  <si>
    <t>04.06.2019 19:42:18</t>
  </si>
  <si>
    <t>04.06.2019 19:42:19</t>
  </si>
  <si>
    <t>04.06.2019 19:42:25</t>
  </si>
  <si>
    <t>04.06.2019 19:43:18</t>
  </si>
  <si>
    <t>04.06.2019 19:43:19</t>
  </si>
  <si>
    <t>04.06.2019 19:43:21</t>
  </si>
  <si>
    <t>04.06.2019 19:43:24</t>
  </si>
  <si>
    <t>04.06.2019 19:43:28</t>
  </si>
  <si>
    <t>04.06.2019 19:43:30</t>
  </si>
  <si>
    <t>04.06.2019 19:43:31</t>
  </si>
  <si>
    <t>04.06.2019 19:44:18</t>
  </si>
  <si>
    <t>04.06.2019 19:44:19</t>
  </si>
  <si>
    <t>04.06.2019 19:46:08</t>
  </si>
  <si>
    <t>04.06.2019 19:46:10</t>
  </si>
  <si>
    <t>04.06.2019 19:46:11</t>
  </si>
  <si>
    <t>04.06.2019 19:46:13</t>
  </si>
  <si>
    <t>04.06.2019 19:46:14</t>
  </si>
  <si>
    <t>04.06.2019 19:46:17</t>
  </si>
  <si>
    <t>04.06.2019 19:46:19</t>
  </si>
  <si>
    <t>04.06.2019 19:47:38</t>
  </si>
  <si>
    <t>04.06.2019 19:47:40</t>
  </si>
  <si>
    <t>04.06.2019 19:47:43</t>
  </si>
  <si>
    <t>04.06.2019 19:47:53</t>
  </si>
  <si>
    <t>04.06.2019 19:47:55</t>
  </si>
  <si>
    <t>04.06.2019 19:47:56</t>
  </si>
  <si>
    <t>04.06.2019 19:50:05</t>
  </si>
  <si>
    <t>04.06.2019 19:50:07</t>
  </si>
  <si>
    <t>04.06.2019 19:50:08</t>
  </si>
  <si>
    <t>04.06.2019 19:50:09</t>
  </si>
  <si>
    <t>04.06.2019 19:50:15</t>
  </si>
  <si>
    <t>04.06.2019 19:50:18</t>
  </si>
  <si>
    <t>04.06.2019 19:50:20</t>
  </si>
  <si>
    <t>04.06.2019 19:50:27</t>
  </si>
  <si>
    <t>04.06.2019 19:50:29</t>
  </si>
  <si>
    <t>04.06.2019 19:50:30</t>
  </si>
  <si>
    <t>04.06.2019 19:50:32</t>
  </si>
  <si>
    <t>04.06.2019 19:50:33</t>
  </si>
  <si>
    <t>04.06.2019 19:50:35</t>
  </si>
  <si>
    <t>04.06.2019 19:51:18</t>
  </si>
  <si>
    <t>04.06.2019 19:51:21</t>
  </si>
  <si>
    <t>04.06.2019 19:51:23</t>
  </si>
  <si>
    <t>04.06.2019 19:51:27</t>
  </si>
  <si>
    <t>04.06.2019 19:51:29</t>
  </si>
  <si>
    <t>04.06.2019 19:52:02</t>
  </si>
  <si>
    <t>04.06.2019 19:52:03</t>
  </si>
  <si>
    <t>04.06.2019 19:52:05</t>
  </si>
  <si>
    <t>04.06.2019 19:53:14</t>
  </si>
  <si>
    <t>04.06.2019 19:53:15</t>
  </si>
  <si>
    <t>04.06.2019 19:54:48</t>
  </si>
  <si>
    <t>04.06.2019 19:54:50</t>
  </si>
  <si>
    <t>04.06.2019 19:54:51</t>
  </si>
  <si>
    <t>04.06.2019 19:54:54</t>
  </si>
  <si>
    <t>04.06.2019 19:54:56</t>
  </si>
  <si>
    <t>04.06.2019 19:55:00</t>
  </si>
  <si>
    <t>04.06.2019 19:55:01</t>
  </si>
  <si>
    <t>04.06.2019 19:55:03</t>
  </si>
  <si>
    <t>04.06.2019 19:55:07</t>
  </si>
  <si>
    <t>04.06.2019 19:55:09</t>
  </si>
  <si>
    <t>04.06.2019 19:55:10</t>
  </si>
  <si>
    <t>04.06.2019 19:55:45</t>
  </si>
  <si>
    <t>04.06.2019 19:55:46</t>
  </si>
  <si>
    <t>04.06.2019 19:55:51</t>
  </si>
  <si>
    <t>04.06.2019 19:55:54</t>
  </si>
  <si>
    <t>04.06.2019 19:55:58</t>
  </si>
  <si>
    <t>04.06.2019 19:56:00</t>
  </si>
  <si>
    <t>04.06.2019 19:57:04</t>
  </si>
  <si>
    <t>04.06.2019 19:57:06</t>
  </si>
  <si>
    <t>04.06.2019 19:57:07</t>
  </si>
  <si>
    <t>04.06.2019 19:57:09</t>
  </si>
  <si>
    <t>04.06.2019 19:57:10</t>
  </si>
  <si>
    <t>04.06.2019 19:57:12</t>
  </si>
  <si>
    <t>04.06.2019 19:57:34</t>
  </si>
  <si>
    <t>04.06.2019 19:57:37</t>
  </si>
  <si>
    <t>04.06.2019 19:58:12</t>
  </si>
  <si>
    <t>04.06.2019 19:58:13</t>
  </si>
  <si>
    <t>04.06.2019 19:58:15</t>
  </si>
  <si>
    <t>04.06.2019 20:00:10</t>
  </si>
  <si>
    <t>04.06.2019 20:00:55</t>
  </si>
  <si>
    <t>04.06.2019 20:00:56</t>
  </si>
  <si>
    <t>04.06.2019 20:01:40</t>
  </si>
  <si>
    <t>04.06.2019 20:01:43</t>
  </si>
  <si>
    <t>04.06.2019 20:02:04</t>
  </si>
  <si>
    <t>04.06.2019 20:02:05</t>
  </si>
  <si>
    <t>04.06.2019 20:02:17</t>
  </si>
  <si>
    <t>04.06.2019 20:02:20</t>
  </si>
  <si>
    <t>04.06.2019 20:02:22</t>
  </si>
  <si>
    <t>04.06.2019 20:02:23</t>
  </si>
  <si>
    <t>04.06.2019 20:02:26</t>
  </si>
  <si>
    <t>04.06.2019 20:02:56</t>
  </si>
  <si>
    <t>04.06.2019 20:03:13</t>
  </si>
  <si>
    <t>04.06.2019 20:03:16</t>
  </si>
  <si>
    <t>04.06.2019 20:03:17</t>
  </si>
  <si>
    <t>04.06.2019 20:03:19</t>
  </si>
  <si>
    <t>04.06.2019 20:03:20</t>
  </si>
  <si>
    <t>04.06.2019 20:03:28</t>
  </si>
  <si>
    <t>04.06.2019 20:03:29</t>
  </si>
  <si>
    <t>04.06.2019 20:03:31</t>
  </si>
  <si>
    <t>04.06.2019 20:03:32</t>
  </si>
  <si>
    <t>04.06.2019 20:03:44</t>
  </si>
  <si>
    <t>04.06.2019 20:03:47</t>
  </si>
  <si>
    <t>04.06.2019 20:03:49</t>
  </si>
  <si>
    <t>04.06.2019 20:07:59</t>
  </si>
  <si>
    <t>04.06.2019 20:08:01</t>
  </si>
  <si>
    <t>04.06.2019 20:08:49</t>
  </si>
  <si>
    <t>04.06.2019 20:08:50</t>
  </si>
  <si>
    <t>04.06.2019 20:08:52</t>
  </si>
  <si>
    <t>04.06.2019 20:09:14</t>
  </si>
  <si>
    <t>04.06.2019 20:09:16</t>
  </si>
  <si>
    <t>04.06.2019 20:09:17</t>
  </si>
  <si>
    <t>04.06.2019 20:09:19</t>
  </si>
  <si>
    <t>04.06.2019 20:09:53</t>
  </si>
  <si>
    <t>04.06.2019 20:11:44</t>
  </si>
  <si>
    <t>04.06.2019 20:11:46</t>
  </si>
  <si>
    <t>04.06.2019 20:12:13</t>
  </si>
  <si>
    <t>04.06.2019 20:12:14</t>
  </si>
  <si>
    <t>04.06.2019 20:12:59</t>
  </si>
  <si>
    <t>04.06.2019 20:13:02</t>
  </si>
  <si>
    <t>04.06.2019 20:13:49</t>
  </si>
  <si>
    <t>04.06.2019 20:13:50</t>
  </si>
  <si>
    <t>04.06.2019 20:13:52</t>
  </si>
  <si>
    <t>04.06.2019 20:15:43</t>
  </si>
  <si>
    <t>04.06.2019 20:15:44</t>
  </si>
  <si>
    <t>04.06.2019 20:17:05</t>
  </si>
  <si>
    <t>04.06.2019 20:17:07</t>
  </si>
  <si>
    <t>04.06.2019 20:18:49</t>
  </si>
  <si>
    <t>04.06.2019 20:18:50</t>
  </si>
  <si>
    <t>04.06.2019 20:18:52</t>
  </si>
  <si>
    <t>04.06.2019 20:18:53</t>
  </si>
  <si>
    <t>04.06.2019 20:19:04</t>
  </si>
  <si>
    <t>04.06.2019 20:19:05</t>
  </si>
  <si>
    <t>04.06.2019 20:19:07</t>
  </si>
  <si>
    <t>04.06.2019 20:20:52</t>
  </si>
  <si>
    <t>04.06.2019 20:20:53</t>
  </si>
  <si>
    <t>04.06.2019 20:20:55</t>
  </si>
  <si>
    <t>04.06.2019 20:20:58</t>
  </si>
  <si>
    <t>04.06.2019 20:20:59</t>
  </si>
  <si>
    <t>04.06.2019 20:21:01</t>
  </si>
  <si>
    <t>04.06.2019 20:21:02</t>
  </si>
  <si>
    <t>04.06.2019 20:21:31</t>
  </si>
  <si>
    <t>04.06.2019 20:21:34</t>
  </si>
  <si>
    <t>04.06.2019 20:21:35</t>
  </si>
  <si>
    <t>04.06.2019 20:22:23</t>
  </si>
  <si>
    <t>04.06.2019 20:22:25</t>
  </si>
  <si>
    <t>04.06.2019 20:22:26</t>
  </si>
  <si>
    <t>04.06.2019 20:22:58</t>
  </si>
  <si>
    <t>04.06.2019 20:22:59</t>
  </si>
  <si>
    <t>04.06.2019 20:23:49</t>
  </si>
  <si>
    <t>04.06.2019 20:23:50</t>
  </si>
  <si>
    <t>04.06.2019 20:23:52</t>
  </si>
  <si>
    <t>04.06.2019 20:24:07</t>
  </si>
  <si>
    <t>04.06.2019 20:24:08</t>
  </si>
  <si>
    <t>04.06.2019 20:24:10</t>
  </si>
  <si>
    <t>04.06.2019 20:24:23</t>
  </si>
  <si>
    <t>04.06.2019 20:24:25</t>
  </si>
  <si>
    <t>04.06.2019 20:25:14</t>
  </si>
  <si>
    <t>04.06.2019 20:25:16</t>
  </si>
  <si>
    <t>04.06.2019 20:25:17</t>
  </si>
  <si>
    <t>04.06.2019 20:25:19</t>
  </si>
  <si>
    <t>04.06.2019 20:26:35</t>
  </si>
  <si>
    <t>04.06.2019 20:26:38</t>
  </si>
  <si>
    <t>04.06.2019 20:26:40</t>
  </si>
  <si>
    <t>04.06.2019 20:26:55</t>
  </si>
  <si>
    <t>04.06.2019 20:26:56</t>
  </si>
  <si>
    <t>04.06.2019 20:27:05</t>
  </si>
  <si>
    <t>04.06.2019 20:27:08</t>
  </si>
  <si>
    <t>04.06.2019 20:27:10</t>
  </si>
  <si>
    <t>04.06.2019 20:27:23</t>
  </si>
  <si>
    <t>04.06.2019 20:27:25</t>
  </si>
  <si>
    <t>04.06.2019 20:27:26</t>
  </si>
  <si>
    <t>04.06.2019 20:27:28</t>
  </si>
  <si>
    <t>04.06.2019 20:27:29</t>
  </si>
  <si>
    <t>04.06.2019 20:27:34</t>
  </si>
  <si>
    <t>04.06.2019 20:27:35</t>
  </si>
  <si>
    <t>04.06.2019 20:27:37</t>
  </si>
  <si>
    <t>04.06.2019 20:27:53</t>
  </si>
  <si>
    <t>04.06.2019 20:28:25</t>
  </si>
  <si>
    <t>04.06.2019 20:28:26</t>
  </si>
  <si>
    <t>04.06.2019 20:28:28</t>
  </si>
  <si>
    <t>04.06.2019 20:28:29</t>
  </si>
  <si>
    <t>04.06.2019 20:29:22</t>
  </si>
  <si>
    <t>04.06.2019 20:29:23</t>
  </si>
  <si>
    <t>04.06.2019 20:30:35</t>
  </si>
  <si>
    <t>04.06.2019 20:30:36</t>
  </si>
  <si>
    <t>04.06.2019 20:30:38</t>
  </si>
  <si>
    <t>04.06.2019 20:30:41</t>
  </si>
  <si>
    <t>04.06.2019 20:30:57</t>
  </si>
  <si>
    <t>04.06.2019 20:30:59</t>
  </si>
  <si>
    <t>04.06.2019 20:31:00</t>
  </si>
  <si>
    <t>04.06.2019 20:31:38</t>
  </si>
  <si>
    <t>04.06.2019 20:31:39</t>
  </si>
  <si>
    <t>04.06.2019 20:31:42</t>
  </si>
  <si>
    <t>04.06.2019 20:33:23</t>
  </si>
  <si>
    <t>04.06.2019 20:33:24</t>
  </si>
  <si>
    <t>04.06.2019 20:33:28</t>
  </si>
  <si>
    <t>04.06.2019 20:33:30</t>
  </si>
  <si>
    <t>04.06.2019 20:33:33</t>
  </si>
  <si>
    <t>04.06.2019 20:34:03</t>
  </si>
  <si>
    <t>04.06.2019 20:34:04</t>
  </si>
  <si>
    <t>04.06.2019 20:34:06</t>
  </si>
  <si>
    <t>04.06.2019 20:34:07</t>
  </si>
  <si>
    <t>04.06.2019 20:34:09</t>
  </si>
  <si>
    <t>04.06.2019 20:34:10</t>
  </si>
  <si>
    <t>04.06.2019 20:34:13</t>
  </si>
  <si>
    <t>04.06.2019 20:34:27</t>
  </si>
  <si>
    <t>04.06.2019 20:34:28</t>
  </si>
  <si>
    <t>04.06.2019 20:34:30</t>
  </si>
  <si>
    <t>04.06.2019 20:34:34</t>
  </si>
  <si>
    <t>04.06.2019 20:34:37</t>
  </si>
  <si>
    <t>04.06.2019 20:34:39</t>
  </si>
  <si>
    <t>04.06.2019 20:35:06</t>
  </si>
  <si>
    <t>04.06.2019 20:35:09</t>
  </si>
  <si>
    <t>04.06.2019 20:35:10</t>
  </si>
  <si>
    <t>04.06.2019 20:35:12</t>
  </si>
  <si>
    <t>04.06.2019 20:36:04</t>
  </si>
  <si>
    <t>04.06.2019 20:36:06</t>
  </si>
  <si>
    <t>04.06.2019 20:36:07</t>
  </si>
  <si>
    <t>04.06.2019 20:36:28</t>
  </si>
  <si>
    <t>04.06.2019 20:36:30</t>
  </si>
  <si>
    <t>04.06.2019 20:36:43</t>
  </si>
  <si>
    <t>04.06.2019 20:36:45</t>
  </si>
  <si>
    <t>04.06.2019 20:36:46</t>
  </si>
  <si>
    <t>04.06.2019 20:36:48</t>
  </si>
  <si>
    <t>04.06.2019 20:36:49</t>
  </si>
  <si>
    <t>04.06.2019 20:36:51</t>
  </si>
  <si>
    <t>04.06.2019 20:36:52</t>
  </si>
  <si>
    <t>04.06.2019 20:37:30</t>
  </si>
  <si>
    <t>04.06.2019 20:37:31</t>
  </si>
  <si>
    <t>04.06.2019 20:37:33</t>
  </si>
  <si>
    <t>04.06.2019 20:37:46</t>
  </si>
  <si>
    <t>04.06.2019 20:37:48</t>
  </si>
  <si>
    <t>04.06.2019 20:38:15</t>
  </si>
  <si>
    <t>04.06.2019 20:38:18</t>
  </si>
  <si>
    <t>04.06.2019 20:39:42</t>
  </si>
  <si>
    <t>04.06.2019 20:39:43</t>
  </si>
  <si>
    <t>04.06.2019 20:39:45</t>
  </si>
  <si>
    <t>04.06.2019 20:39:48</t>
  </si>
  <si>
    <t>04.06.2019 20:39:49</t>
  </si>
  <si>
    <t>04.06.2019 20:39:51</t>
  </si>
  <si>
    <t>04.06.2019 20:40:52</t>
  </si>
  <si>
    <t>04.06.2019 20:40:57</t>
  </si>
  <si>
    <t>04.06.2019 20:41:00</t>
  </si>
  <si>
    <t>04.06.2019 20:41:01</t>
  </si>
  <si>
    <t>04.06.2019 20:41:04</t>
  </si>
  <si>
    <t>04.06.2019 20:41:19</t>
  </si>
  <si>
    <t>04.06.2019 20:41:21</t>
  </si>
  <si>
    <t>04.06.2019 20:41:25</t>
  </si>
  <si>
    <t>04.06.2019 20:41:27</t>
  </si>
  <si>
    <t>04.06.2019 20:41:28</t>
  </si>
  <si>
    <t>04.06.2019 20:41:30</t>
  </si>
  <si>
    <t>04.06.2019 20:42:13</t>
  </si>
  <si>
    <t>04.06.2019 20:42:15</t>
  </si>
  <si>
    <t>04.06.2019 20:44:03</t>
  </si>
  <si>
    <t>04.06.2019 20:44:04</t>
  </si>
  <si>
    <t>04.06.2019 20:44:06</t>
  </si>
  <si>
    <t>04.06.2019 20:44:07</t>
  </si>
  <si>
    <t>04.06.2019 20:47:12</t>
  </si>
  <si>
    <t>04.06.2019 20:47:13</t>
  </si>
  <si>
    <t>04.06.2019 20:47:15</t>
  </si>
  <si>
    <t>04.06.2019 20:47:30</t>
  </si>
  <si>
    <t>04.06.2019 20:47:31</t>
  </si>
  <si>
    <t>04.06.2019 20:47:34</t>
  </si>
  <si>
    <t>04.06.2019 20:47:37</t>
  </si>
  <si>
    <t>04.06.2019 20:47:39</t>
  </si>
  <si>
    <t>04.06.2019 20:47:40</t>
  </si>
  <si>
    <t>04.06.2019 20:47:43</t>
  </si>
  <si>
    <t>04.06.2019 20:47:45</t>
  </si>
  <si>
    <t>04.06.2019 20:48:22</t>
  </si>
  <si>
    <t>04.06.2019 20:48:24</t>
  </si>
  <si>
    <t>04.06.2019 20:48:25</t>
  </si>
  <si>
    <t>04.06.2019 20:48:28</t>
  </si>
  <si>
    <t>04.06.2019 20:48:30</t>
  </si>
  <si>
    <t>04.06.2019 20:48:33</t>
  </si>
  <si>
    <t>04.06.2019 20:48:34</t>
  </si>
  <si>
    <t>04.06.2019 20:48:37</t>
  </si>
  <si>
    <t>04.06.2019 20:48:39</t>
  </si>
  <si>
    <t>04.06.2019 20:48:40</t>
  </si>
  <si>
    <t>04.06.2019 20:49:30</t>
  </si>
  <si>
    <t>04.06.2019 20:49:33</t>
  </si>
  <si>
    <t>04.06.2019 20:49:34</t>
  </si>
  <si>
    <t>04.06.2019 20:51:58</t>
  </si>
  <si>
    <t>04.06.2019 20:52:28</t>
  </si>
  <si>
    <t>04.06.2019 20:53:12</t>
  </si>
  <si>
    <t>04.06.2019 20:53:13</t>
  </si>
  <si>
    <t>04.06.2019 20:53:15</t>
  </si>
  <si>
    <t>04.06.2019 20:53:18</t>
  </si>
  <si>
    <t>04.06.2019 20:53:19</t>
  </si>
  <si>
    <t>04.06.2019 20:53:21</t>
  </si>
  <si>
    <t>04.06.2019 20:53:24</t>
  </si>
  <si>
    <t>04.06.2019 20:53:25</t>
  </si>
  <si>
    <t>04.06.2019 20:55:18</t>
  </si>
  <si>
    <t>04.06.2019 20:55:19</t>
  </si>
  <si>
    <t>04.06.2019 20:55:37</t>
  </si>
  <si>
    <t>04.06.2019 20:55:40</t>
  </si>
  <si>
    <t>04.06.2019 20:55:42</t>
  </si>
  <si>
    <t>04.06.2019 20:56:01</t>
  </si>
  <si>
    <t>04.06.2019 20:56:04</t>
  </si>
  <si>
    <t>04.06.2019 20:56:34</t>
  </si>
  <si>
    <t>04.06.2019 20:56:35</t>
  </si>
  <si>
    <t>04.06.2019 20:57:20</t>
  </si>
  <si>
    <t>04.06.2019 20:57:22</t>
  </si>
  <si>
    <t>04.06.2019 20:57:23</t>
  </si>
  <si>
    <t>04.06.2019 20:57:25</t>
  </si>
  <si>
    <t>04.06.2019 20:57:26</t>
  </si>
  <si>
    <t>04.06.2019 20:57:28</t>
  </si>
  <si>
    <t>04.06.2019 20:57:29</t>
  </si>
  <si>
    <t>04.06.2019 20:57:31</t>
  </si>
  <si>
    <t>04.06.2019 20:58:08</t>
  </si>
  <si>
    <t>04.06.2019 20:58:09</t>
  </si>
  <si>
    <t>04.06.2019 20:58:11</t>
  </si>
  <si>
    <t>04.06.2019 20:58:24</t>
  </si>
  <si>
    <t>04.06.2019 20:58:26</t>
  </si>
  <si>
    <t>04.06.2019 20:58:27</t>
  </si>
  <si>
    <t>04.06.2019 20:58:29</t>
  </si>
  <si>
    <t>04.06.2019 20:59:15</t>
  </si>
  <si>
    <t>04.06.2019 20:59:17</t>
  </si>
  <si>
    <t>04.06.2019 21:00:17</t>
  </si>
  <si>
    <t>04.06.2019 21:00:20</t>
  </si>
  <si>
    <t>04.06.2019 21:00:21</t>
  </si>
  <si>
    <t>04.06.2019 21:00:35</t>
  </si>
  <si>
    <t>04.06.2019 21:00:36</t>
  </si>
  <si>
    <t>04.06.2019 21:00:39</t>
  </si>
  <si>
    <t>04.06.2019 21:01:15</t>
  </si>
  <si>
    <t>04.06.2019 21:01:20</t>
  </si>
  <si>
    <t>04.06.2019 21:01:21</t>
  </si>
  <si>
    <t>04.06.2019 21:01:23</t>
  </si>
  <si>
    <t>04.06.2019 21:01:52</t>
  </si>
  <si>
    <t>04.06.2019 21:01:54</t>
  </si>
  <si>
    <t>04.06.2019 21:01:55</t>
  </si>
  <si>
    <t>04.06.2019 21:01:58</t>
  </si>
  <si>
    <t>04.06.2019 21:02:15</t>
  </si>
  <si>
    <t>04.06.2019 21:02:16</t>
  </si>
  <si>
    <t>04.06.2019 21:02:18</t>
  </si>
  <si>
    <t>04.06.2019 21:02:19</t>
  </si>
  <si>
    <t>04.06.2019 21:03:12</t>
  </si>
  <si>
    <t>04.06.2019 21:03:13</t>
  </si>
  <si>
    <t>04.06.2019 21:04:34</t>
  </si>
  <si>
    <t>04.06.2019 21:04:37</t>
  </si>
  <si>
    <t>04.06.2019 21:04:39</t>
  </si>
  <si>
    <t>04.06.2019 21:04:42</t>
  </si>
  <si>
    <t>04.06.2019 21:04:55</t>
  </si>
  <si>
    <t>04.06.2019 21:04:57</t>
  </si>
  <si>
    <t>04.06.2019 21:04:58</t>
  </si>
  <si>
    <t>04.06.2019 21:05:00</t>
  </si>
  <si>
    <t>04.06.2019 21:06:01</t>
  </si>
  <si>
    <t>04.06.2019 21:06:03</t>
  </si>
  <si>
    <t>04.06.2019 21:06:19</t>
  </si>
  <si>
    <t>04.06.2019 21:06:21</t>
  </si>
  <si>
    <t>04.06.2019 21:06:22</t>
  </si>
  <si>
    <t>04.06.2019 21:06:24</t>
  </si>
  <si>
    <t>04.06.2019 21:06:25</t>
  </si>
  <si>
    <t>04.06.2019 21:06:27</t>
  </si>
  <si>
    <t>04.06.2019 21:07:27</t>
  </si>
  <si>
    <t>04.06.2019 21:07:28</t>
  </si>
  <si>
    <t>04.06.2019 21:07:30</t>
  </si>
  <si>
    <t>04.06.2019 21:07:33</t>
  </si>
  <si>
    <t>04.06.2019 21:07:34</t>
  </si>
  <si>
    <t>04.06.2019 21:10:52</t>
  </si>
  <si>
    <t>04.06.2019 21:10:54</t>
  </si>
  <si>
    <t>04.06.2019 21:10:55</t>
  </si>
  <si>
    <t>04.06.2019 21:11:04</t>
  </si>
  <si>
    <t>04.06.2019 21:11:06</t>
  </si>
  <si>
    <t>04.06.2019 21:11:07</t>
  </si>
  <si>
    <t>04.06.2019 21:13:27</t>
  </si>
  <si>
    <t>04.06.2019 21:13:28</t>
  </si>
  <si>
    <t>04.06.2019 21:13:30</t>
  </si>
  <si>
    <t>04.06.2019 21:13:31</t>
  </si>
  <si>
    <t>04.06.2019 21:13:52</t>
  </si>
  <si>
    <t>04.06.2019 21:13:54</t>
  </si>
  <si>
    <t>04.06.2019 21:13:55</t>
  </si>
  <si>
    <t>04.06.2019 21:13:57</t>
  </si>
  <si>
    <t>04.06.2019 21:14:33</t>
  </si>
  <si>
    <t>04.06.2019 21:14:34</t>
  </si>
  <si>
    <t>04.06.2019 21:14:36</t>
  </si>
  <si>
    <t>04.06.2019 21:14:37</t>
  </si>
  <si>
    <t>04.06.2019 21:15:39</t>
  </si>
  <si>
    <t>04.06.2019 21:15:40</t>
  </si>
  <si>
    <t>04.06.2019 21:15:42</t>
  </si>
  <si>
    <t>04.06.2019 21:16:19</t>
  </si>
  <si>
    <t>04.06.2019 21:16:21</t>
  </si>
  <si>
    <t>04.06.2019 21:16:22</t>
  </si>
  <si>
    <t>04.06.2019 21:16:33</t>
  </si>
  <si>
    <t>04.06.2019 21:16:34</t>
  </si>
  <si>
    <t>04.06.2019 21:16:40</t>
  </si>
  <si>
    <t>04.06.2019 21:16:42</t>
  </si>
  <si>
    <t>04.06.2019 21:16:43</t>
  </si>
  <si>
    <t>04.06.2019 21:16:45</t>
  </si>
  <si>
    <t>04.06.2019 21:18:15</t>
  </si>
  <si>
    <t>04.06.2019 21:18:16</t>
  </si>
  <si>
    <t>04.06.2019 21:19:40</t>
  </si>
  <si>
    <t>04.06.2019 21:19:42</t>
  </si>
  <si>
    <t>04.06.2019 21:19:43</t>
  </si>
  <si>
    <t>04.06.2019 21:21:55</t>
  </si>
  <si>
    <t>04.06.2019 21:21:57</t>
  </si>
  <si>
    <t>04.06.2019 21:21:58</t>
  </si>
  <si>
    <t>04.06.2019 21:26:00</t>
  </si>
  <si>
    <t>04.06.2019 21:26:03</t>
  </si>
  <si>
    <t>04.06.2019 21:29:09</t>
  </si>
  <si>
    <t>04.06.2019 21:29:42</t>
  </si>
  <si>
    <t>04.06.2019 21:29:43</t>
  </si>
  <si>
    <t>04.06.2019 21:29:45</t>
  </si>
  <si>
    <t>04.06.2019 21:29:51</t>
  </si>
  <si>
    <t>04.06.2019 21:29:52</t>
  </si>
  <si>
    <t>04.06.2019 21:29:55</t>
  </si>
  <si>
    <t>04.06.2019 21:30:30</t>
  </si>
  <si>
    <t>04.06.2019 21:30:33</t>
  </si>
  <si>
    <t>04.06.2019 21:30:40</t>
  </si>
  <si>
    <t>04.06.2019 21:30:42</t>
  </si>
  <si>
    <t>04.06.2019 21:30:55</t>
  </si>
  <si>
    <t>04.06.2019 21:31:30</t>
  </si>
  <si>
    <t>04.06.2019 21:31:31</t>
  </si>
  <si>
    <t>04.06.2019 21:31:35</t>
  </si>
  <si>
    <t>04.06.2019 21:31:37</t>
  </si>
  <si>
    <t>04.06.2019 21:31:38</t>
  </si>
  <si>
    <t>04.06.2019 21:33:28</t>
  </si>
  <si>
    <t>04.06.2019 21:33:29</t>
  </si>
  <si>
    <t>04.06.2019 21:33:32</t>
  </si>
  <si>
    <t>04.06.2019 21:33:58</t>
  </si>
  <si>
    <t>04.06.2019 21:34:01</t>
  </si>
  <si>
    <t>04.06.2019 21:34:02</t>
  </si>
  <si>
    <t>04.06.2019 21:34:26</t>
  </si>
  <si>
    <t>04.06.2019 21:34:28</t>
  </si>
  <si>
    <t>04.06.2019 21:34:31</t>
  </si>
  <si>
    <t>04.06.2019 21:34:32</t>
  </si>
  <si>
    <t>04.06.2019 21:34:34</t>
  </si>
  <si>
    <t>04.06.2019 21:34:35</t>
  </si>
  <si>
    <t>04.06.2019 21:34:46</t>
  </si>
  <si>
    <t>04.06.2019 21:34:49</t>
  </si>
  <si>
    <t>04.06.2019 21:36:46</t>
  </si>
  <si>
    <t>04.06.2019 21:38:13</t>
  </si>
  <si>
    <t>04.06.2019 21:40:22</t>
  </si>
  <si>
    <t>04.06.2019 21:40:23</t>
  </si>
  <si>
    <t>04.06.2019 21:40:25</t>
  </si>
  <si>
    <t>04.06.2019 21:40:26</t>
  </si>
  <si>
    <t>04.06.2019 21:40:28</t>
  </si>
  <si>
    <t>04.06.2019 21:41:34</t>
  </si>
  <si>
    <t>04.06.2019 21:41:35</t>
  </si>
  <si>
    <t>04.06.2019 21:41:37</t>
  </si>
  <si>
    <t>04.06.2019 21:41:38</t>
  </si>
  <si>
    <t>04.06.2019 21:44:05</t>
  </si>
  <si>
    <t>04.06.2019 21:44:07</t>
  </si>
  <si>
    <t>04.06.2019 21:44:08</t>
  </si>
  <si>
    <t>04.06.2019 21:44:10</t>
  </si>
  <si>
    <t>04.06.2019 21:45:20</t>
  </si>
  <si>
    <t>04.06.2019 21:45:22</t>
  </si>
  <si>
    <t>04.06.2019 21:45:25</t>
  </si>
  <si>
    <t>04.06.2019 21:45:28</t>
  </si>
  <si>
    <t>04.06.2019 21:45:37</t>
  </si>
  <si>
    <t>04.06.2019 21:45:38</t>
  </si>
  <si>
    <t>04.06.2019 21:50:13</t>
  </si>
  <si>
    <t>04.06.2019 21:50:14</t>
  </si>
  <si>
    <t>04.06.2019 21:50:16</t>
  </si>
  <si>
    <t>04.06.2019 21:50:17</t>
  </si>
  <si>
    <t>04.06.2019 21:52:04</t>
  </si>
  <si>
    <t>04.06.2019 21:52:05</t>
  </si>
  <si>
    <t>04.06.2019 21:52:08</t>
  </si>
  <si>
    <t>04.06.2019 21:52:10</t>
  </si>
  <si>
    <t>04.06.2019 21:52:40</t>
  </si>
  <si>
    <t>04.06.2019 21:52:43</t>
  </si>
  <si>
    <t>04.06.2019 21:52:46</t>
  </si>
  <si>
    <t>04.06.2019 21:52:52</t>
  </si>
  <si>
    <t>04.06.2019 21:53:13</t>
  </si>
  <si>
    <t>04.06.2019 21:53:14</t>
  </si>
  <si>
    <t>04.06.2019 21:53:16</t>
  </si>
  <si>
    <t>04.06.2019 21:54:11</t>
  </si>
  <si>
    <t>04.06.2019 21:54:13</t>
  </si>
  <si>
    <t>04.06.2019 21:54:14</t>
  </si>
  <si>
    <t>04.06.2019 21:55:02</t>
  </si>
  <si>
    <t>04.06.2019 21:55:04</t>
  </si>
  <si>
    <t>04.06.2019 21:55:05</t>
  </si>
  <si>
    <t>04.06.2019 21:55:14</t>
  </si>
  <si>
    <t>04.06.2019 21:55:16</t>
  </si>
  <si>
    <t>04.06.2019 21:55:17</t>
  </si>
  <si>
    <t>04.06.2019 21:56:43</t>
  </si>
  <si>
    <t>04.06.2019 21:56:44</t>
  </si>
  <si>
    <t>04.06.2019 21:58:52</t>
  </si>
  <si>
    <t>04.06.2019 21:58:53</t>
  </si>
  <si>
    <t>04.06.2019 21:58:55</t>
  </si>
  <si>
    <t>04.06.2019 21:58:56</t>
  </si>
  <si>
    <t>04.06.2019 22:00:37</t>
  </si>
  <si>
    <t>04.06.2019 22:00:38</t>
  </si>
  <si>
    <t>04.06.2019 22:00:40</t>
  </si>
  <si>
    <t>04.06.2019 22:02:37</t>
  </si>
  <si>
    <t>04.06.2019 22:02:38</t>
  </si>
  <si>
    <t>04.06.2019 22:02:50</t>
  </si>
  <si>
    <t>04.06.2019 22:02:51</t>
  </si>
  <si>
    <t>04.06.2019 22:02:53</t>
  </si>
  <si>
    <t>04.06.2019 22:03:51</t>
  </si>
  <si>
    <t>04.06.2019 22:03:53</t>
  </si>
  <si>
    <t>04.06.2019 22:05:03</t>
  </si>
  <si>
    <t>04.06.2019 22:05:05</t>
  </si>
  <si>
    <t>04.06.2019 22:05:06</t>
  </si>
  <si>
    <t>04.06.2019 22:05:08</t>
  </si>
  <si>
    <t>04.06.2019 22:10:17</t>
  </si>
  <si>
    <t>04.06.2019 22:10:18</t>
  </si>
  <si>
    <t>04.06.2019 22:10:20</t>
  </si>
  <si>
    <t>04.06.2019 22:10:21</t>
  </si>
  <si>
    <t>04.06.2019 22:10:53</t>
  </si>
  <si>
    <t>04.06.2019 22:10:54</t>
  </si>
  <si>
    <t>04.06.2019 22:10:56</t>
  </si>
  <si>
    <t>04.06.2019 22:10:57</t>
  </si>
  <si>
    <t>04.06.2019 22:10:59</t>
  </si>
  <si>
    <t>04.06.2019 22:11:54</t>
  </si>
  <si>
    <t>04.06.2019 22:11:56</t>
  </si>
  <si>
    <t>04.06.2019 22:11:57</t>
  </si>
  <si>
    <t>04.06.2019 22:13:53</t>
  </si>
  <si>
    <t>04.06.2019 22:13:54</t>
  </si>
  <si>
    <t>04.06.2019 22:13:56</t>
  </si>
  <si>
    <t>04.06.2019 22:18:50</t>
  </si>
  <si>
    <t>04.06.2019 22:18:51</t>
  </si>
  <si>
    <t>04.06.2019 22:18:53</t>
  </si>
  <si>
    <t>04.06.2019 22:18:56</t>
  </si>
  <si>
    <t>04.06.2019 22:18:59</t>
  </si>
  <si>
    <t>04.06.2019 22:22:03</t>
  </si>
  <si>
    <t>04.06.2019 22:23:05</t>
  </si>
  <si>
    <t>04.06.2019 22:23:06</t>
  </si>
  <si>
    <t>04.06.2019 22:23:09</t>
  </si>
  <si>
    <t>04.06.2019 22:23:33</t>
  </si>
  <si>
    <t>04.06.2019 22:23:35</t>
  </si>
  <si>
    <t>04.06.2019 22:23:36</t>
  </si>
  <si>
    <t>04.06.2019 22:23:38</t>
  </si>
  <si>
    <t>04.06.2019 22:23:39</t>
  </si>
  <si>
    <t>04.06.2019 22:24:44</t>
  </si>
  <si>
    <t>04.06.2019 22:24:45</t>
  </si>
  <si>
    <t>04.06.2019 22:24:47</t>
  </si>
  <si>
    <t>04.06.2019 22:24:48</t>
  </si>
  <si>
    <t>04.06.2019 22:24:50</t>
  </si>
  <si>
    <t>04.06.2019 22:24:51</t>
  </si>
  <si>
    <t>04.06.2019 22:24:53</t>
  </si>
  <si>
    <t>04.06.2019 22:31:51</t>
  </si>
  <si>
    <t>04.06.2019 22:31:53</t>
  </si>
  <si>
    <t>04.06.2019 22:31:59</t>
  </si>
  <si>
    <t>04.06.2019 22:32:00</t>
  </si>
  <si>
    <t>04.06.2019 22:32:02</t>
  </si>
  <si>
    <t>04.06.2019 22:42:15</t>
  </si>
  <si>
    <t>04.06.2019 22:42:17</t>
  </si>
  <si>
    <t>04.06.2019 22:42:18</t>
  </si>
  <si>
    <t>04.06.2019 22:42:20</t>
  </si>
  <si>
    <t>04.06.2019 22:42:21</t>
  </si>
  <si>
    <t>04.06.2019 22:42:23</t>
  </si>
  <si>
    <t>04.06.2019 22:46:03</t>
  </si>
  <si>
    <t>04.06.2019 22:46:06</t>
  </si>
  <si>
    <t>04.06.2019 22:49:03</t>
  </si>
  <si>
    <t>04.06.2019 22:49:05</t>
  </si>
  <si>
    <t>04.06.2019 22:49:06</t>
  </si>
  <si>
    <t>04.06.2019 22:49:21</t>
  </si>
  <si>
    <t>04.06.2019 22:49:24</t>
  </si>
  <si>
    <t>04.06.2019 22:49:26</t>
  </si>
  <si>
    <t>04.06.2019 22:50:35</t>
  </si>
  <si>
    <t>04.06.2019 22:50:36</t>
  </si>
  <si>
    <t>04.06.2019 22:50:38</t>
  </si>
  <si>
    <t>04.06.2019 22:50:39</t>
  </si>
  <si>
    <t>04.06.2019 22:52:14</t>
  </si>
  <si>
    <t>04.06.2019 22:52:15</t>
  </si>
  <si>
    <t>04.06.2019 23:02:05</t>
  </si>
  <si>
    <t>04.06.2019 23:02:06</t>
  </si>
  <si>
    <t>04.06.2019 23:02:08</t>
  </si>
  <si>
    <t>04.06.2019 23:02:09</t>
  </si>
  <si>
    <t>04.06.2019 23:04:35</t>
  </si>
  <si>
    <t>04.06.2019 23:04:36</t>
  </si>
  <si>
    <t>04.06.2019 23:04:38</t>
  </si>
  <si>
    <t>04.06.2019 23:05:24</t>
  </si>
  <si>
    <t>04.06.2019 23:05:26</t>
  </si>
  <si>
    <t>04.06.2019 23:05:27</t>
  </si>
  <si>
    <t>04.06.2019 23:06:32</t>
  </si>
  <si>
    <t>04.06.2019 23:06:33</t>
  </si>
  <si>
    <t>04.06.2019 23:06:57</t>
  </si>
  <si>
    <t>04.06.2019 23:19:20</t>
  </si>
  <si>
    <t>04.06.2019 23:19:21</t>
  </si>
  <si>
    <t>04.06.2019 23:19:23</t>
  </si>
  <si>
    <t>04.06.2019 23:19:24</t>
  </si>
  <si>
    <t>04.06.2019 23:40:59</t>
  </si>
  <si>
    <t>04.06.2019 23:41:00</t>
  </si>
  <si>
    <t>04.06.2019 23:41:02</t>
  </si>
  <si>
    <t>04.06.2019 23:41:03</t>
  </si>
  <si>
    <t>04.06.2019 23:57:26</t>
  </si>
  <si>
    <t>04.06.2019 23:57:27</t>
  </si>
  <si>
    <t>04.06.2019 23:57:29</t>
  </si>
  <si>
    <t>04.06.2019 23:57:30</t>
  </si>
  <si>
    <t>04.06.2019 23:57:32</t>
  </si>
  <si>
    <t>04.06.2019 23:57:44</t>
  </si>
  <si>
    <t>04.06.2019 23:57:45</t>
  </si>
  <si>
    <t>04.06.2019 23:57:47</t>
  </si>
  <si>
    <t>05.06.2019 00:12:24</t>
  </si>
  <si>
    <t>05.06.2019 00:12:26</t>
  </si>
  <si>
    <t>05.06.2019 00:12:27</t>
  </si>
  <si>
    <t>05.06.2019 00:21:48</t>
  </si>
  <si>
    <t>05.06.2019 00:21:50</t>
  </si>
  <si>
    <t>05.06.2019 00:21:51</t>
  </si>
  <si>
    <t>05.06.2019 00:21:53</t>
  </si>
  <si>
    <t>05.06.2019 00:21:54</t>
  </si>
  <si>
    <t>05.06.2019 00:22:05</t>
  </si>
  <si>
    <t>05.06.2019 00:22:06</t>
  </si>
  <si>
    <t>05.06.2019 00:22:09</t>
  </si>
  <si>
    <t>05.06.2019 00:22:30</t>
  </si>
  <si>
    <t>05.06.2019 00:22:32</t>
  </si>
  <si>
    <t>05.06.2019 00:22:33</t>
  </si>
  <si>
    <t>05.06.2019 00:22:35</t>
  </si>
  <si>
    <t>05.06.2019 00:42:48</t>
  </si>
  <si>
    <t>05.06.2019 00:54:39</t>
  </si>
  <si>
    <t>05.06.2019 00:54:42</t>
  </si>
  <si>
    <t>05.06.2019 01:05:25</t>
  </si>
  <si>
    <t>05.06.2019 01:05:27</t>
  </si>
  <si>
    <t>05.06.2019 01:05:28</t>
  </si>
  <si>
    <t>05.06.2019 01:48:55</t>
  </si>
  <si>
    <t>05.06.2019 01:48:57</t>
  </si>
  <si>
    <t>05.06.2019 01:48:58</t>
  </si>
  <si>
    <t>05.06.2019 01:49:00</t>
  </si>
  <si>
    <t>05.06.2019 02:10:55</t>
  </si>
  <si>
    <t>05.06.2019 02:10:57</t>
  </si>
  <si>
    <t>05.06.2019 02:10:58</t>
  </si>
  <si>
    <t>05.06.2019 02:25:18</t>
  </si>
  <si>
    <t>05.06.2019 02:25:19</t>
  </si>
  <si>
    <t>05.06.2019 02:31:10</t>
  </si>
  <si>
    <t>05.06.2019 02:31:15</t>
  </si>
  <si>
    <t>05.06.2019 02:51:54</t>
  </si>
  <si>
    <t>05.06.2019 02:51:55</t>
  </si>
  <si>
    <t>05.06.2019 02:51:57</t>
  </si>
  <si>
    <t>05.06.2019 02:51:58</t>
  </si>
  <si>
    <t>05.06.2019 03:02:52</t>
  </si>
  <si>
    <t>05.06.2019 03:02:54</t>
  </si>
  <si>
    <t>05.06.2019 03:02:55</t>
  </si>
  <si>
    <t>05.06.2019 03:05:40</t>
  </si>
  <si>
    <t>05.06.2019 03:05:42</t>
  </si>
  <si>
    <t>05.06.2019 03:05:43</t>
  </si>
  <si>
    <t>05.06.2019 03:05:45</t>
  </si>
  <si>
    <t>05.06.2019 03:13:42</t>
  </si>
  <si>
    <t>05.06.2019 03:13:43</t>
  </si>
  <si>
    <t>05.06.2019 03:13:45</t>
  </si>
  <si>
    <t>05.06.2019 03:22:19</t>
  </si>
  <si>
    <t>05.06.2019 03:22:21</t>
  </si>
  <si>
    <t>05.06.2019 03:26:52</t>
  </si>
  <si>
    <t>05.06.2019 03:26:54</t>
  </si>
  <si>
    <t>05.06.2019 03:26:55</t>
  </si>
  <si>
    <t>05.06.2019 03:35:30</t>
  </si>
  <si>
    <t>05.06.2019 03:35:31</t>
  </si>
  <si>
    <t>05.06.2019 03:35:33</t>
  </si>
  <si>
    <t>05.06.2019 03:36:24</t>
  </si>
  <si>
    <t>05.06.2019 03:36:25</t>
  </si>
  <si>
    <t>05.06.2019 03:45:01</t>
  </si>
  <si>
    <t>05.06.2019 03:45:03</t>
  </si>
  <si>
    <t>05.06.2019 04:04:28</t>
  </si>
  <si>
    <t>05.06.2019 04:04:30</t>
  </si>
  <si>
    <t>05.06.2019 04:10:43</t>
  </si>
  <si>
    <t>05.06.2019 04:10:46</t>
  </si>
  <si>
    <t>05.06.2019 04:10:48</t>
  </si>
  <si>
    <t>05.06.2019 04:13:13</t>
  </si>
  <si>
    <t>05.06.2019 04:13:15</t>
  </si>
  <si>
    <t>05.06.2019 04:13:16</t>
  </si>
  <si>
    <t>05.06.2019 04:14:48</t>
  </si>
  <si>
    <t>05.06.2019 04:14:49</t>
  </si>
  <si>
    <t>05.06.2019 04:14:52</t>
  </si>
  <si>
    <t>05.06.2019 04:14:54</t>
  </si>
  <si>
    <t>05.06.2019 04:14:55</t>
  </si>
  <si>
    <t>05.06.2019 04:16:39</t>
  </si>
  <si>
    <t>05.06.2019 04:16:40</t>
  </si>
  <si>
    <t>05.06.2019 04:16:42</t>
  </si>
  <si>
    <t>05.06.2019 04:17:10</t>
  </si>
  <si>
    <t>05.06.2019 04:17:12</t>
  </si>
  <si>
    <t>05.06.2019 04:17:18</t>
  </si>
  <si>
    <t>05.06.2019 04:17:19</t>
  </si>
  <si>
    <t>05.06.2019 04:17:21</t>
  </si>
  <si>
    <t>05.06.2019 04:19:21</t>
  </si>
  <si>
    <t>05.06.2019 04:19:22</t>
  </si>
  <si>
    <t>05.06.2019 04:19:28</t>
  </si>
  <si>
    <t>05.06.2019 04:19:29</t>
  </si>
  <si>
    <t>05.06.2019 04:19:31</t>
  </si>
  <si>
    <t>05.06.2019 04:23:22</t>
  </si>
  <si>
    <t>05.06.2019 04:23:23</t>
  </si>
  <si>
    <t>05.06.2019 04:23:25</t>
  </si>
  <si>
    <t>05.06.2019 04:29:01</t>
  </si>
  <si>
    <t>05.06.2019 04:29:02</t>
  </si>
  <si>
    <t>05.06.2019 04:31:20</t>
  </si>
  <si>
    <t>05.06.2019 04:31:22</t>
  </si>
  <si>
    <t>05.06.2019 04:31:32</t>
  </si>
  <si>
    <t>05.06.2019 04:31:34</t>
  </si>
  <si>
    <t>05.06.2019 04:31:35</t>
  </si>
  <si>
    <t>05.06.2019 04:34:28</t>
  </si>
  <si>
    <t>05.06.2019 04:34:29</t>
  </si>
  <si>
    <t>05.06.2019 04:35:37</t>
  </si>
  <si>
    <t>05.06.2019 04:35:38</t>
  </si>
  <si>
    <t>05.06.2019 04:35:40</t>
  </si>
  <si>
    <t>05.06.2019 04:36:05</t>
  </si>
  <si>
    <t>05.06.2019 04:36:07</t>
  </si>
  <si>
    <t>05.06.2019 04:36:08</t>
  </si>
  <si>
    <t>05.06.2019 04:36:10</t>
  </si>
  <si>
    <t>05.06.2019 04:36:31</t>
  </si>
  <si>
    <t>05.06.2019 04:36:32</t>
  </si>
  <si>
    <t>05.06.2019 04:40:44</t>
  </si>
  <si>
    <t>05.06.2019 04:40:46</t>
  </si>
  <si>
    <t>05.06.2019 04:42:53</t>
  </si>
  <si>
    <t>05.06.2019 04:42:55</t>
  </si>
  <si>
    <t>05.06.2019 04:42:56</t>
  </si>
  <si>
    <t>05.06.2019 04:47:35</t>
  </si>
  <si>
    <t>05.06.2019 04:47:37</t>
  </si>
  <si>
    <t>05.06.2019 04:48:59</t>
  </si>
  <si>
    <t>05.06.2019 04:49:01</t>
  </si>
  <si>
    <t>05.06.2019 04:50:16</t>
  </si>
  <si>
    <t>05.06.2019 04:50:17</t>
  </si>
  <si>
    <t>05.06.2019 04:51:32</t>
  </si>
  <si>
    <t>05.06.2019 04:51:34</t>
  </si>
  <si>
    <t>05.06.2019 04:51:44</t>
  </si>
  <si>
    <t>05.06.2019 04:51:46</t>
  </si>
  <si>
    <t>05.06.2019 04:51:47</t>
  </si>
  <si>
    <t>05.06.2019 04:51:49</t>
  </si>
  <si>
    <t>05.06.2019 04:53:05</t>
  </si>
  <si>
    <t>05.06.2019 04:53:07</t>
  </si>
  <si>
    <t>05.06.2019 04:53:40</t>
  </si>
  <si>
    <t>05.06.2019 04:53:41</t>
  </si>
  <si>
    <t>05.06.2019 04:53:44</t>
  </si>
  <si>
    <t>05.06.2019 04:53:46</t>
  </si>
  <si>
    <t>05.06.2019 04:54:04</t>
  </si>
  <si>
    <t>05.06.2019 04:54:05</t>
  </si>
  <si>
    <t>05.06.2019 04:54:07</t>
  </si>
  <si>
    <t>05.06.2019 04:54:16</t>
  </si>
  <si>
    <t>05.06.2019 04:54:17</t>
  </si>
  <si>
    <t>05.06.2019 04:54:19</t>
  </si>
  <si>
    <t>05.06.2019 04:55:31</t>
  </si>
  <si>
    <t>05.06.2019 04:55:32</t>
  </si>
  <si>
    <t>05.06.2019 04:55:34</t>
  </si>
  <si>
    <t>05.06.2019 04:55:50</t>
  </si>
  <si>
    <t>05.06.2019 04:55:52</t>
  </si>
  <si>
    <t>05.06.2019 04:56:32</t>
  </si>
  <si>
    <t>05.06.2019 04:56:34</t>
  </si>
  <si>
    <t>05.06.2019 04:56:35</t>
  </si>
  <si>
    <t>05.06.2019 04:56:37</t>
  </si>
  <si>
    <t>05.06.2019 04:57:17</t>
  </si>
  <si>
    <t>05.06.2019 04:57:19</t>
  </si>
  <si>
    <t>05.06.2019 04:58:14</t>
  </si>
  <si>
    <t>05.06.2019 04:58:16</t>
  </si>
  <si>
    <t>05.06.2019 04:58:17</t>
  </si>
  <si>
    <t>05.06.2019 04:58:19</t>
  </si>
  <si>
    <t>05.06.2019 04:59:05</t>
  </si>
  <si>
    <t>05.06.2019 04:59:07</t>
  </si>
  <si>
    <t>05.06.2019 04:59:08</t>
  </si>
  <si>
    <t>05.06.2019 05:01:44</t>
  </si>
  <si>
    <t>05.06.2019 05:01:46</t>
  </si>
  <si>
    <t>05.06.2019 05:02:01</t>
  </si>
  <si>
    <t>05.06.2019 05:02:02</t>
  </si>
  <si>
    <t>05.06.2019 05:02:04</t>
  </si>
  <si>
    <t>05.06.2019 05:02:07</t>
  </si>
  <si>
    <t>05.06.2019 05:03:04</t>
  </si>
  <si>
    <t>05.06.2019 05:03:05</t>
  </si>
  <si>
    <t>05.06.2019 05:04:08</t>
  </si>
  <si>
    <t>05.06.2019 05:04:10</t>
  </si>
  <si>
    <t>05.06.2019 05:04:11</t>
  </si>
  <si>
    <t>05.06.2019 05:04:16</t>
  </si>
  <si>
    <t>05.06.2019 05:04:17</t>
  </si>
  <si>
    <t>05.06.2019 05:07:08</t>
  </si>
  <si>
    <t>05.06.2019 05:07:10</t>
  </si>
  <si>
    <t>05.06.2019 05:07:40</t>
  </si>
  <si>
    <t>05.06.2019 05:07:41</t>
  </si>
  <si>
    <t>05.06.2019 05:09:28</t>
  </si>
  <si>
    <t>05.06.2019 05:09:29</t>
  </si>
  <si>
    <t>05.06.2019 05:09:31</t>
  </si>
  <si>
    <t>05.06.2019 05:09:52</t>
  </si>
  <si>
    <t>05.06.2019 05:10:58</t>
  </si>
  <si>
    <t>05.06.2019 05:10:59</t>
  </si>
  <si>
    <t>05.06.2019 05:11:28</t>
  </si>
  <si>
    <t>05.06.2019 05:11:29</t>
  </si>
  <si>
    <t>05.06.2019 05:11:34</t>
  </si>
  <si>
    <t>05.06.2019 05:11:35</t>
  </si>
  <si>
    <t>05.06.2019 05:11:37</t>
  </si>
  <si>
    <t>05.06.2019 05:14:38</t>
  </si>
  <si>
    <t>05.06.2019 05:14:40</t>
  </si>
  <si>
    <t>05.06.2019 05:15:05</t>
  </si>
  <si>
    <t>05.06.2019 05:15:07</t>
  </si>
  <si>
    <t>05.06.2019 05:15:41</t>
  </si>
  <si>
    <t>05.06.2019 05:15:43</t>
  </si>
  <si>
    <t>05.06.2019 05:15:44</t>
  </si>
  <si>
    <t>05.06.2019 05:16:35</t>
  </si>
  <si>
    <t>05.06.2019 05:16:37</t>
  </si>
  <si>
    <t>05.06.2019 05:16:38</t>
  </si>
  <si>
    <t>05.06.2019 05:18:38</t>
  </si>
  <si>
    <t>05.06.2019 05:18:40</t>
  </si>
  <si>
    <t>05.06.2019 05:18:41</t>
  </si>
  <si>
    <t>05.06.2019 05:19:40</t>
  </si>
  <si>
    <t>05.06.2019 05:19:41</t>
  </si>
  <si>
    <t>05.06.2019 05:19:43</t>
  </si>
  <si>
    <t>05.06.2019 05:19:58</t>
  </si>
  <si>
    <t>05.06.2019 05:19:59</t>
  </si>
  <si>
    <t>05.06.2019 05:20:29</t>
  </si>
  <si>
    <t>05.06.2019 05:20:31</t>
  </si>
  <si>
    <t>05.06.2019 05:21:11</t>
  </si>
  <si>
    <t>05.06.2019 05:21:13</t>
  </si>
  <si>
    <t>05.06.2019 05:22:32</t>
  </si>
  <si>
    <t>05.06.2019 05:22:34</t>
  </si>
  <si>
    <t>05.06.2019 05:24:20</t>
  </si>
  <si>
    <t>05.06.2019 05:24:23</t>
  </si>
  <si>
    <t>05.06.2019 05:24:26</t>
  </si>
  <si>
    <t>05.06.2019 05:24:28</t>
  </si>
  <si>
    <t>05.06.2019 05:24:29</t>
  </si>
  <si>
    <t>05.06.2019 05:24:31</t>
  </si>
  <si>
    <t>05.06.2019 05:24:55</t>
  </si>
  <si>
    <t>05.06.2019 05:24:56</t>
  </si>
  <si>
    <t>05.06.2019 05:25:11</t>
  </si>
  <si>
    <t>05.06.2019 05:25:13</t>
  </si>
  <si>
    <t>05.06.2019 05:25:14</t>
  </si>
  <si>
    <t>05.06.2019 05:25:29</t>
  </si>
  <si>
    <t>05.06.2019 05:25:31</t>
  </si>
  <si>
    <t>05.06.2019 05:26:25</t>
  </si>
  <si>
    <t>05.06.2019 05:26:26</t>
  </si>
  <si>
    <t>05.06.2019 05:27:44</t>
  </si>
  <si>
    <t>05.06.2019 05:27:46</t>
  </si>
  <si>
    <t>05.06.2019 05:27:47</t>
  </si>
  <si>
    <t>05.06.2019 05:29:20</t>
  </si>
  <si>
    <t>05.06.2019 05:29:22</t>
  </si>
  <si>
    <t>05.06.2019 05:29:49</t>
  </si>
  <si>
    <t>05.06.2019 05:29:50</t>
  </si>
  <si>
    <t>05.06.2019 05:30:02</t>
  </si>
  <si>
    <t>05.06.2019 05:30:04</t>
  </si>
  <si>
    <t>05.06.2019 05:30:05</t>
  </si>
  <si>
    <t>05.06.2019 05:30:19</t>
  </si>
  <si>
    <t>05.06.2019 05:30:20</t>
  </si>
  <si>
    <t>05.06.2019 05:30:22</t>
  </si>
  <si>
    <t>05.06.2019 05:30:23</t>
  </si>
  <si>
    <t>05.06.2019 05:31:11</t>
  </si>
  <si>
    <t>05.06.2019 05:31:13</t>
  </si>
  <si>
    <t>05.06.2019 05:31:14</t>
  </si>
  <si>
    <t>05.06.2019 05:32:13</t>
  </si>
  <si>
    <t>05.06.2019 05:32:14</t>
  </si>
  <si>
    <t>05.06.2019 05:32:17</t>
  </si>
  <si>
    <t>05.06.2019 05:32:18</t>
  </si>
  <si>
    <t>05.06.2019 05:32:44</t>
  </si>
  <si>
    <t>05.06.2019 05:32:45</t>
  </si>
  <si>
    <t>05.06.2019 05:32:47</t>
  </si>
  <si>
    <t>05.06.2019 05:34:15</t>
  </si>
  <si>
    <t>05.06.2019 05:34:16</t>
  </si>
  <si>
    <t>05.06.2019 05:34:31</t>
  </si>
  <si>
    <t>05.06.2019 05:34:33</t>
  </si>
  <si>
    <t>05.06.2019 05:34:34</t>
  </si>
  <si>
    <t>05.06.2019 05:35:30</t>
  </si>
  <si>
    <t>05.06.2019 05:35:31</t>
  </si>
  <si>
    <t>05.06.2019 05:36:10</t>
  </si>
  <si>
    <t>05.06.2019 05:36:12</t>
  </si>
  <si>
    <t>05.06.2019 05:36:24</t>
  </si>
  <si>
    <t>05.06.2019 05:36:25</t>
  </si>
  <si>
    <t>05.06.2019 05:37:13</t>
  </si>
  <si>
    <t>05.06.2019 05:37:15</t>
  </si>
  <si>
    <t>05.06.2019 05:37:16</t>
  </si>
  <si>
    <t>05.06.2019 05:37:18</t>
  </si>
  <si>
    <t>05.06.2019 05:37:46</t>
  </si>
  <si>
    <t>05.06.2019 05:37:48</t>
  </si>
  <si>
    <t>05.06.2019 05:38:13</t>
  </si>
  <si>
    <t>05.06.2019 05:38:15</t>
  </si>
  <si>
    <t>05.06.2019 05:38:22</t>
  </si>
  <si>
    <t>05.06.2019 05:38:23</t>
  </si>
  <si>
    <t>05.06.2019 05:38:25</t>
  </si>
  <si>
    <t>05.06.2019 05:38:26</t>
  </si>
  <si>
    <t>05.06.2019 05:38:28</t>
  </si>
  <si>
    <t>05.06.2019 05:38:29</t>
  </si>
  <si>
    <t>05.06.2019 05:38:31</t>
  </si>
  <si>
    <t>05.06.2019 05:38:32</t>
  </si>
  <si>
    <t>05.06.2019 05:38:34</t>
  </si>
  <si>
    <t>05.06.2019 05:39:05</t>
  </si>
  <si>
    <t>05.06.2019 05:39:07</t>
  </si>
  <si>
    <t>05.06.2019 05:39:08</t>
  </si>
  <si>
    <t>05.06.2019 05:39:09</t>
  </si>
  <si>
    <t>05.06.2019 05:39:10</t>
  </si>
  <si>
    <t>05.06.2019 05:40:58</t>
  </si>
  <si>
    <t>05.06.2019 05:41:36</t>
  </si>
  <si>
    <t>05.06.2019 05:41:46</t>
  </si>
  <si>
    <t>05.06.2019 05:41:48</t>
  </si>
  <si>
    <t>05.06.2019 05:41:58</t>
  </si>
  <si>
    <t>05.06.2019 05:42:00</t>
  </si>
  <si>
    <t>05.06.2019 05:42:35</t>
  </si>
  <si>
    <t>05.06.2019 05:43:08</t>
  </si>
  <si>
    <t>05.06.2019 05:43:10</t>
  </si>
  <si>
    <t>05.06.2019 05:43:11</t>
  </si>
  <si>
    <t>05.06.2019 05:43:37</t>
  </si>
  <si>
    <t>05.06.2019 05:43:40</t>
  </si>
  <si>
    <t>05.06.2019 05:43:43</t>
  </si>
  <si>
    <t>05.06.2019 05:44:31</t>
  </si>
  <si>
    <t>05.06.2019 05:44:32</t>
  </si>
  <si>
    <t>05.06.2019 05:44:46</t>
  </si>
  <si>
    <t>05.06.2019 05:44:47</t>
  </si>
  <si>
    <t>05.06.2019 05:44:52</t>
  </si>
  <si>
    <t>05.06.2019 05:44:53</t>
  </si>
  <si>
    <t>05.06.2019 05:44:54</t>
  </si>
  <si>
    <t>05.06.2019 05:44:56</t>
  </si>
  <si>
    <t>05.06.2019 05:45:00</t>
  </si>
  <si>
    <t>05.06.2019 05:45:01</t>
  </si>
  <si>
    <t>05.06.2019 05:45:02</t>
  </si>
  <si>
    <t>05.06.2019 05:45:44</t>
  </si>
  <si>
    <t>05.06.2019 05:45:46</t>
  </si>
  <si>
    <t>05.06.2019 05:45:47</t>
  </si>
  <si>
    <t>05.06.2019 05:46:02</t>
  </si>
  <si>
    <t>05.06.2019 05:46:04</t>
  </si>
  <si>
    <t>05.06.2019 05:46:23</t>
  </si>
  <si>
    <t>05.06.2019 05:46:24</t>
  </si>
  <si>
    <t>05.06.2019 05:46:26</t>
  </si>
  <si>
    <t>05.06.2019 05:46:30</t>
  </si>
  <si>
    <t>05.06.2019 05:46:32</t>
  </si>
  <si>
    <t>05.06.2019 05:46:33</t>
  </si>
  <si>
    <t>05.06.2019 05:46:35</t>
  </si>
  <si>
    <t>05.06.2019 05:47:32</t>
  </si>
  <si>
    <t>05.06.2019 05:47:33</t>
  </si>
  <si>
    <t>05.06.2019 05:47:35</t>
  </si>
  <si>
    <t>05.06.2019 05:47:56</t>
  </si>
  <si>
    <t>05.06.2019 05:47:57</t>
  </si>
  <si>
    <t>05.06.2019 05:48:11</t>
  </si>
  <si>
    <t>05.06.2019 05:49:09</t>
  </si>
  <si>
    <t>05.06.2019 05:49:11</t>
  </si>
  <si>
    <t>05.06.2019 05:49:12</t>
  </si>
  <si>
    <t>05.06.2019 05:49:13</t>
  </si>
  <si>
    <t>05.06.2019 05:49:14</t>
  </si>
  <si>
    <t>05.06.2019 05:49:16</t>
  </si>
  <si>
    <t>05.06.2019 05:49:45</t>
  </si>
  <si>
    <t>05.06.2019 05:49:47</t>
  </si>
  <si>
    <t>05.06.2019 05:49:48</t>
  </si>
  <si>
    <t>05.06.2019 05:50:04</t>
  </si>
  <si>
    <t>05.06.2019 05:50:06</t>
  </si>
  <si>
    <t>05.06.2019 05:50:07</t>
  </si>
  <si>
    <t>05.06.2019 05:50:11</t>
  </si>
  <si>
    <t>05.06.2019 05:50:16</t>
  </si>
  <si>
    <t>05.06.2019 05:50:22</t>
  </si>
  <si>
    <t>05.06.2019 05:50:23</t>
  </si>
  <si>
    <t>05.06.2019 05:50:25</t>
  </si>
  <si>
    <t>05.06.2019 05:50:26</t>
  </si>
  <si>
    <t>05.06.2019 05:50:27</t>
  </si>
  <si>
    <t>05.06.2019 05:50:45</t>
  </si>
  <si>
    <t>05.06.2019 05:50:46</t>
  </si>
  <si>
    <t>05.06.2019 05:50:49</t>
  </si>
  <si>
    <t>05.06.2019 05:50:51</t>
  </si>
  <si>
    <t>05.06.2019 05:50:52</t>
  </si>
  <si>
    <t>05.06.2019 05:50:57</t>
  </si>
  <si>
    <t>05.06.2019 05:50:58</t>
  </si>
  <si>
    <t>05.06.2019 05:51:00</t>
  </si>
  <si>
    <t>05.06.2019 05:51:04</t>
  </si>
  <si>
    <t>05.06.2019 05:51:06</t>
  </si>
  <si>
    <t>05.06.2019 05:51:07</t>
  </si>
  <si>
    <t>05.06.2019 05:51:21</t>
  </si>
  <si>
    <t>05.06.2019 05:51:22</t>
  </si>
  <si>
    <t>05.06.2019 05:51:39</t>
  </si>
  <si>
    <t>05.06.2019 05:51:43</t>
  </si>
  <si>
    <t>05.06.2019 05:51:45</t>
  </si>
  <si>
    <t>05.06.2019 05:51:46</t>
  </si>
  <si>
    <t>05.06.2019 05:51:47</t>
  </si>
  <si>
    <t>05.06.2019 05:51:48</t>
  </si>
  <si>
    <t>05.06.2019 05:51:50</t>
  </si>
  <si>
    <t>05.06.2019 05:51:51</t>
  </si>
  <si>
    <t>05.06.2019 05:51:56</t>
  </si>
  <si>
    <t>05.06.2019 05:51:57</t>
  </si>
  <si>
    <t>05.06.2019 05:52:15</t>
  </si>
  <si>
    <t>05.06.2019 05:52:17</t>
  </si>
  <si>
    <t>05.06.2019 05:52:18</t>
  </si>
  <si>
    <t>05.06.2019 05:52:27</t>
  </si>
  <si>
    <t>05.06.2019 05:52:28</t>
  </si>
  <si>
    <t>05.06.2019 05:52:29</t>
  </si>
  <si>
    <t>05.06.2019 05:52:31</t>
  </si>
  <si>
    <t>05.06.2019 05:52:35</t>
  </si>
  <si>
    <t>05.06.2019 05:52:36</t>
  </si>
  <si>
    <t>05.06.2019 05:52:38</t>
  </si>
  <si>
    <t>05.06.2019 05:53:15</t>
  </si>
  <si>
    <t>05.06.2019 05:53:16</t>
  </si>
  <si>
    <t>05.06.2019 05:53:18</t>
  </si>
  <si>
    <t>05.06.2019 05:53:49</t>
  </si>
  <si>
    <t>05.06.2019 05:53:51</t>
  </si>
  <si>
    <t>05.06.2019 05:53:52</t>
  </si>
  <si>
    <t>05.06.2019 05:53:54</t>
  </si>
  <si>
    <t>05.06.2019 05:53:55</t>
  </si>
  <si>
    <t>05.06.2019 05:54:16</t>
  </si>
  <si>
    <t>05.06.2019 05:54:18</t>
  </si>
  <si>
    <t>05.06.2019 05:54:19</t>
  </si>
  <si>
    <t>05.06.2019 05:54:22</t>
  </si>
  <si>
    <t>05.06.2019 05:54:23</t>
  </si>
  <si>
    <t>05.06.2019 05:54:24</t>
  </si>
  <si>
    <t>05.06.2019 05:54:26</t>
  </si>
  <si>
    <t>05.06.2019 05:55:01</t>
  </si>
  <si>
    <t>05.06.2019 05:55:03</t>
  </si>
  <si>
    <t>05.06.2019 05:56:16</t>
  </si>
  <si>
    <t>05.06.2019 05:56:19</t>
  </si>
  <si>
    <t>05.06.2019 05:57:25</t>
  </si>
  <si>
    <t>05.06.2019 05:57:27</t>
  </si>
  <si>
    <t>05.06.2019 05:57:32</t>
  </si>
  <si>
    <t>05.06.2019 05:57:35</t>
  </si>
  <si>
    <t>05.06.2019 05:57:43</t>
  </si>
  <si>
    <t>05.06.2019 05:57:44</t>
  </si>
  <si>
    <t>05.06.2019 05:57:52</t>
  </si>
  <si>
    <t>05.06.2019 05:57:53</t>
  </si>
  <si>
    <t>05.06.2019 05:58:34</t>
  </si>
  <si>
    <t>05.06.2019 05:58:35</t>
  </si>
  <si>
    <t>05.06.2019 05:58:36</t>
  </si>
  <si>
    <t>05.06.2019 05:58:38</t>
  </si>
  <si>
    <t>05.06.2019 05:58:57</t>
  </si>
  <si>
    <t>05.06.2019 05:59:00</t>
  </si>
  <si>
    <t>05.06.2019 05:59:01</t>
  </si>
  <si>
    <t>05.06.2019 05:59:07</t>
  </si>
  <si>
    <t>05.06.2019 05:59:09</t>
  </si>
  <si>
    <t>05.06.2019 05:59:37</t>
  </si>
  <si>
    <t>05.06.2019 05:59:39</t>
  </si>
  <si>
    <t>05.06.2019 06:00:01</t>
  </si>
  <si>
    <t>05.06.2019 06:00:03</t>
  </si>
  <si>
    <t>05.06.2019 06:00:04</t>
  </si>
  <si>
    <t>05.06.2019 06:00:05</t>
  </si>
  <si>
    <t>05.06.2019 06:00:29</t>
  </si>
  <si>
    <t>05.06.2019 06:00:31</t>
  </si>
  <si>
    <t>05.06.2019 06:00:50</t>
  </si>
  <si>
    <t>05.06.2019 06:00:52</t>
  </si>
  <si>
    <t>05.06.2019 06:00:57</t>
  </si>
  <si>
    <t>05.06.2019 06:00:59</t>
  </si>
  <si>
    <t>05.06.2019 06:01:00</t>
  </si>
  <si>
    <t>05.06.2019 06:01:11</t>
  </si>
  <si>
    <t>05.06.2019 06:01:12</t>
  </si>
  <si>
    <t>05.06.2019 06:01:14</t>
  </si>
  <si>
    <t>05.06.2019 06:02:36</t>
  </si>
  <si>
    <t>05.06.2019 06:02:37</t>
  </si>
  <si>
    <t>05.06.2019 06:02:39</t>
  </si>
  <si>
    <t>05.06.2019 06:02:40</t>
  </si>
  <si>
    <t>05.06.2019 06:03:01</t>
  </si>
  <si>
    <t>05.06.2019 06:03:02</t>
  </si>
  <si>
    <t>05.06.2019 06:03:34</t>
  </si>
  <si>
    <t>05.06.2019 06:03:35</t>
  </si>
  <si>
    <t>05.06.2019 06:04:09</t>
  </si>
  <si>
    <t>05.06.2019 06:04:11</t>
  </si>
  <si>
    <t>05.06.2019 06:04:12</t>
  </si>
  <si>
    <t>05.06.2019 06:04:39</t>
  </si>
  <si>
    <t>05.06.2019 06:04:41</t>
  </si>
  <si>
    <t>05.06.2019 06:04:44</t>
  </si>
  <si>
    <t>05.06.2019 06:04:47</t>
  </si>
  <si>
    <t>05.06.2019 06:04:48</t>
  </si>
  <si>
    <t>05.06.2019 06:04:50</t>
  </si>
  <si>
    <t>05.06.2019 06:04:51</t>
  </si>
  <si>
    <t>05.06.2019 06:05:29</t>
  </si>
  <si>
    <t>05.06.2019 06:05:30</t>
  </si>
  <si>
    <t>05.06.2019 06:05:32</t>
  </si>
  <si>
    <t>05.06.2019 06:06:14</t>
  </si>
  <si>
    <t>05.06.2019 06:06:15</t>
  </si>
  <si>
    <t>05.06.2019 06:06:17</t>
  </si>
  <si>
    <t>05.06.2019 06:06:35</t>
  </si>
  <si>
    <t>05.06.2019 06:06:38</t>
  </si>
  <si>
    <t>05.06.2019 06:06:39</t>
  </si>
  <si>
    <t>05.06.2019 06:06:40</t>
  </si>
  <si>
    <t>05.06.2019 06:06:42</t>
  </si>
  <si>
    <t>05.06.2019 06:06:49</t>
  </si>
  <si>
    <t>05.06.2019 06:06:51</t>
  </si>
  <si>
    <t>05.06.2019 06:06:52</t>
  </si>
  <si>
    <t>05.06.2019 06:06:55</t>
  </si>
  <si>
    <t>05.06.2019 06:07:42</t>
  </si>
  <si>
    <t>05.06.2019 06:07:43</t>
  </si>
  <si>
    <t>05.06.2019 06:07:44</t>
  </si>
  <si>
    <t>05.06.2019 06:07:47</t>
  </si>
  <si>
    <t>05.06.2019 06:08:31</t>
  </si>
  <si>
    <t>05.06.2019 06:08:32</t>
  </si>
  <si>
    <t>05.06.2019 06:08:37</t>
  </si>
  <si>
    <t>05.06.2019 06:09:38</t>
  </si>
  <si>
    <t>05.06.2019 06:09:40</t>
  </si>
  <si>
    <t>05.06.2019 06:09:43</t>
  </si>
  <si>
    <t>05.06.2019 06:09:44</t>
  </si>
  <si>
    <t>05.06.2019 06:09:46</t>
  </si>
  <si>
    <t>05.06.2019 06:10:23</t>
  </si>
  <si>
    <t>05.06.2019 06:10:25</t>
  </si>
  <si>
    <t>05.06.2019 06:10:26</t>
  </si>
  <si>
    <t>05.06.2019 06:11:05</t>
  </si>
  <si>
    <t>05.06.2019 06:11:06</t>
  </si>
  <si>
    <t>05.06.2019 06:11:32</t>
  </si>
  <si>
    <t>05.06.2019 06:11:33</t>
  </si>
  <si>
    <t>05.06.2019 06:11:34</t>
  </si>
  <si>
    <t>05.06.2019 06:11:37</t>
  </si>
  <si>
    <t>05.06.2019 06:11:39</t>
  </si>
  <si>
    <t>05.06.2019 06:11:40</t>
  </si>
  <si>
    <t>05.06.2019 06:11:42</t>
  </si>
  <si>
    <t>05.06.2019 06:11:57</t>
  </si>
  <si>
    <t>05.06.2019 06:12:00</t>
  </si>
  <si>
    <t>05.06.2019 06:12:01</t>
  </si>
  <si>
    <t>05.06.2019 06:12:18</t>
  </si>
  <si>
    <t>05.06.2019 06:12:19</t>
  </si>
  <si>
    <t>05.06.2019 06:12:20</t>
  </si>
  <si>
    <t>05.06.2019 06:12:25</t>
  </si>
  <si>
    <t>05.06.2019 06:12:26</t>
  </si>
  <si>
    <t>05.06.2019 06:12:31</t>
  </si>
  <si>
    <t>05.06.2019 06:12:32</t>
  </si>
  <si>
    <t>05.06.2019 06:12:47</t>
  </si>
  <si>
    <t>05.06.2019 06:13:35</t>
  </si>
  <si>
    <t>05.06.2019 06:13:38</t>
  </si>
  <si>
    <t>05.06.2019 06:13:43</t>
  </si>
  <si>
    <t>05.06.2019 06:13:47</t>
  </si>
  <si>
    <t>05.06.2019 06:13:49</t>
  </si>
  <si>
    <t>05.06.2019 06:13:50</t>
  </si>
  <si>
    <t>05.06.2019 06:13:52</t>
  </si>
  <si>
    <t>05.06.2019 06:13:53</t>
  </si>
  <si>
    <t>05.06.2019 06:13:55</t>
  </si>
  <si>
    <t>05.06.2019 06:13:58</t>
  </si>
  <si>
    <t>05.06.2019 06:13:59</t>
  </si>
  <si>
    <t>05.06.2019 06:14:01</t>
  </si>
  <si>
    <t>05.06.2019 06:14:23</t>
  </si>
  <si>
    <t>05.06.2019 06:14:25</t>
  </si>
  <si>
    <t>05.06.2019 06:14:26</t>
  </si>
  <si>
    <t>05.06.2019 06:14:28</t>
  </si>
  <si>
    <t>05.06.2019 06:14:29</t>
  </si>
  <si>
    <t>05.06.2019 06:14:35</t>
  </si>
  <si>
    <t>05.06.2019 06:14:37</t>
  </si>
  <si>
    <t>05.06.2019 06:14:38</t>
  </si>
  <si>
    <t>05.06.2019 06:14:39</t>
  </si>
  <si>
    <t>05.06.2019 06:15:10</t>
  </si>
  <si>
    <t>05.06.2019 06:15:12</t>
  </si>
  <si>
    <t>05.06.2019 06:15:55</t>
  </si>
  <si>
    <t>05.06.2019 06:15:57</t>
  </si>
  <si>
    <t>05.06.2019 06:16:00</t>
  </si>
  <si>
    <t>05.06.2019 06:16:01</t>
  </si>
  <si>
    <t>05.06.2019 06:16:04</t>
  </si>
  <si>
    <t>05.06.2019 06:16:06</t>
  </si>
  <si>
    <t>05.06.2019 06:16:07</t>
  </si>
  <si>
    <t>05.06.2019 06:16:09</t>
  </si>
  <si>
    <t>05.06.2019 06:16:25</t>
  </si>
  <si>
    <t>05.06.2019 06:16:27</t>
  </si>
  <si>
    <t>05.06.2019 06:16:28</t>
  </si>
  <si>
    <t>05.06.2019 06:16:30</t>
  </si>
  <si>
    <t>05.06.2019 06:16:31</t>
  </si>
  <si>
    <t>05.06.2019 06:16:33</t>
  </si>
  <si>
    <t>05.06.2019 06:17:03</t>
  </si>
  <si>
    <t>05.06.2019 06:17:04</t>
  </si>
  <si>
    <t>05.06.2019 06:17:06</t>
  </si>
  <si>
    <t>05.06.2019 06:17:07</t>
  </si>
  <si>
    <t>05.06.2019 06:17:09</t>
  </si>
  <si>
    <t>05.06.2019 06:17:10</t>
  </si>
  <si>
    <t>05.06.2019 06:17:12</t>
  </si>
  <si>
    <t>05.06.2019 06:17:42</t>
  </si>
  <si>
    <t>05.06.2019 06:17:43</t>
  </si>
  <si>
    <t>05.06.2019 06:17:46</t>
  </si>
  <si>
    <t>05.06.2019 06:17:48</t>
  </si>
  <si>
    <t>05.06.2019 06:17:49</t>
  </si>
  <si>
    <t>05.06.2019 06:17:50</t>
  </si>
  <si>
    <t>05.06.2019 06:17:55</t>
  </si>
  <si>
    <t>05.06.2019 06:18:04</t>
  </si>
  <si>
    <t>05.06.2019 06:18:05</t>
  </si>
  <si>
    <t>05.06.2019 06:18:07</t>
  </si>
  <si>
    <t>05.06.2019 06:18:08</t>
  </si>
  <si>
    <t>05.06.2019 06:18:32</t>
  </si>
  <si>
    <t>05.06.2019 06:18:34</t>
  </si>
  <si>
    <t>05.06.2019 06:18:35</t>
  </si>
  <si>
    <t>05.06.2019 06:18:37</t>
  </si>
  <si>
    <t>05.06.2019 06:18:38</t>
  </si>
  <si>
    <t>05.06.2019 06:18:40</t>
  </si>
  <si>
    <t>05.06.2019 06:18:41</t>
  </si>
  <si>
    <t>05.06.2019 06:18:55</t>
  </si>
  <si>
    <t>05.06.2019 06:18:56</t>
  </si>
  <si>
    <t>05.06.2019 06:18:58</t>
  </si>
  <si>
    <t>05.06.2019 06:18:59</t>
  </si>
  <si>
    <t>05.06.2019 06:19:02</t>
  </si>
  <si>
    <t>05.06.2019 06:19:04</t>
  </si>
  <si>
    <t>05.06.2019 06:19:05</t>
  </si>
  <si>
    <t>05.06.2019 06:19:07</t>
  </si>
  <si>
    <t>05.06.2019 06:21:08</t>
  </si>
  <si>
    <t>05.06.2019 06:21:10</t>
  </si>
  <si>
    <t>05.06.2019 06:21:11</t>
  </si>
  <si>
    <t>05.06.2019 06:21:14</t>
  </si>
  <si>
    <t>05.06.2019 06:21:15</t>
  </si>
  <si>
    <t>05.06.2019 06:21:17</t>
  </si>
  <si>
    <t>05.06.2019 06:21:18</t>
  </si>
  <si>
    <t>05.06.2019 06:21:27</t>
  </si>
  <si>
    <t>05.06.2019 06:21:29</t>
  </si>
  <si>
    <t>05.06.2019 06:21:30</t>
  </si>
  <si>
    <t>05.06.2019 06:21:36</t>
  </si>
  <si>
    <t>05.06.2019 06:21:37</t>
  </si>
  <si>
    <t>05.06.2019 06:21:39</t>
  </si>
  <si>
    <t>05.06.2019 06:21:40</t>
  </si>
  <si>
    <t>05.06.2019 06:21:49</t>
  </si>
  <si>
    <t>05.06.2019 06:21:51</t>
  </si>
  <si>
    <t>05.06.2019 06:21:52</t>
  </si>
  <si>
    <t>05.06.2019 06:21:54</t>
  </si>
  <si>
    <t>05.06.2019 06:22:07</t>
  </si>
  <si>
    <t>05.06.2019 06:22:09</t>
  </si>
  <si>
    <t>05.06.2019 06:22:10</t>
  </si>
  <si>
    <t>05.06.2019 06:22:12</t>
  </si>
  <si>
    <t>05.06.2019 06:22:13</t>
  </si>
  <si>
    <t>05.06.2019 06:22:24</t>
  </si>
  <si>
    <t>05.06.2019 06:22:25</t>
  </si>
  <si>
    <t>05.06.2019 06:22:26</t>
  </si>
  <si>
    <t>05.06.2019 06:22:28</t>
  </si>
  <si>
    <t>05.06.2019 06:22:29</t>
  </si>
  <si>
    <t>05.06.2019 06:22:30</t>
  </si>
  <si>
    <t>05.06.2019 06:22:51</t>
  </si>
  <si>
    <t>05.06.2019 06:22:52</t>
  </si>
  <si>
    <t>05.06.2019 06:22:54</t>
  </si>
  <si>
    <t>05.06.2019 06:22:55</t>
  </si>
  <si>
    <t>05.06.2019 06:22:58</t>
  </si>
  <si>
    <t>05.06.2019 06:23:00</t>
  </si>
  <si>
    <t>05.06.2019 06:23:16</t>
  </si>
  <si>
    <t>05.06.2019 06:23:18</t>
  </si>
  <si>
    <t>05.06.2019 06:23:19</t>
  </si>
  <si>
    <t>05.06.2019 06:23:21</t>
  </si>
  <si>
    <t>05.06.2019 06:23:22</t>
  </si>
  <si>
    <t>05.06.2019 06:23:48</t>
  </si>
  <si>
    <t>05.06.2019 06:23:49</t>
  </si>
  <si>
    <t>05.06.2019 06:23:51</t>
  </si>
  <si>
    <t>05.06.2019 06:23:52</t>
  </si>
  <si>
    <t>05.06.2019 06:23:53</t>
  </si>
  <si>
    <t>05.06.2019 06:23:56</t>
  </si>
  <si>
    <t>05.06.2019 06:23:57</t>
  </si>
  <si>
    <t>05.06.2019 06:24:03</t>
  </si>
  <si>
    <t>05.06.2019 06:24:05</t>
  </si>
  <si>
    <t>05.06.2019 06:24:06</t>
  </si>
  <si>
    <t>05.06.2019 06:24:47</t>
  </si>
  <si>
    <t>05.06.2019 06:24:48</t>
  </si>
  <si>
    <t>05.06.2019 06:24:56</t>
  </si>
  <si>
    <t>05.06.2019 06:24:57</t>
  </si>
  <si>
    <t>05.06.2019 06:24:59</t>
  </si>
  <si>
    <t>05.06.2019 06:25:00</t>
  </si>
  <si>
    <t>05.06.2019 06:25:02</t>
  </si>
  <si>
    <t>05.06.2019 06:25:03</t>
  </si>
  <si>
    <t>05.06.2019 06:25:39</t>
  </si>
  <si>
    <t>05.06.2019 06:25:41</t>
  </si>
  <si>
    <t>05.06.2019 06:25:42</t>
  </si>
  <si>
    <t>05.06.2019 06:25:44</t>
  </si>
  <si>
    <t>05.06.2019 06:25:45</t>
  </si>
  <si>
    <t>05.06.2019 06:25:47</t>
  </si>
  <si>
    <t>05.06.2019 06:25:48</t>
  </si>
  <si>
    <t>05.06.2019 06:25:50</t>
  </si>
  <si>
    <t>05.06.2019 06:25:51</t>
  </si>
  <si>
    <t>05.06.2019 06:25:53</t>
  </si>
  <si>
    <t>05.06.2019 06:25:54</t>
  </si>
  <si>
    <t>05.06.2019 06:26:15</t>
  </si>
  <si>
    <t>05.06.2019 06:26:16</t>
  </si>
  <si>
    <t>05.06.2019 06:26:18</t>
  </si>
  <si>
    <t>05.06.2019 06:26:19</t>
  </si>
  <si>
    <t>05.06.2019 06:26:21</t>
  </si>
  <si>
    <t>05.06.2019 06:27:09</t>
  </si>
  <si>
    <t>05.06.2019 06:27:10</t>
  </si>
  <si>
    <t>05.06.2019 06:27:12</t>
  </si>
  <si>
    <t>05.06.2019 06:27:13</t>
  </si>
  <si>
    <t>05.06.2019 06:27:21</t>
  </si>
  <si>
    <t>05.06.2019 06:27:22</t>
  </si>
  <si>
    <t>05.06.2019 06:27:24</t>
  </si>
  <si>
    <t>05.06.2019 06:27:25</t>
  </si>
  <si>
    <t>05.06.2019 06:27:27</t>
  </si>
  <si>
    <t>05.06.2019 06:27:28</t>
  </si>
  <si>
    <t>05.06.2019 06:28:09</t>
  </si>
  <si>
    <t>05.06.2019 06:28:10</t>
  </si>
  <si>
    <t>05.06.2019 06:28:13</t>
  </si>
  <si>
    <t>05.06.2019 06:28:16</t>
  </si>
  <si>
    <t>05.06.2019 06:28:17</t>
  </si>
  <si>
    <t>05.06.2019 06:28:19</t>
  </si>
  <si>
    <t>05.06.2019 06:28:22</t>
  </si>
  <si>
    <t>05.06.2019 06:28:23</t>
  </si>
  <si>
    <t>05.06.2019 06:28:25</t>
  </si>
  <si>
    <t>05.06.2019 06:28:31</t>
  </si>
  <si>
    <t>05.06.2019 06:28:32</t>
  </si>
  <si>
    <t>05.06.2019 06:28:34</t>
  </si>
  <si>
    <t>05.06.2019 06:28:35</t>
  </si>
  <si>
    <t>05.06.2019 06:28:38</t>
  </si>
  <si>
    <t>05.06.2019 06:28:40</t>
  </si>
  <si>
    <t>05.06.2019 06:28:41</t>
  </si>
  <si>
    <t>05.06.2019 06:28:43</t>
  </si>
  <si>
    <t>05.06.2019 06:28:46</t>
  </si>
  <si>
    <t>05.06.2019 06:28:47</t>
  </si>
  <si>
    <t>05.06.2019 06:28:49</t>
  </si>
  <si>
    <t>05.06.2019 06:28:50</t>
  </si>
  <si>
    <t>05.06.2019 06:28:51</t>
  </si>
  <si>
    <t>05.06.2019 06:29:06</t>
  </si>
  <si>
    <t>05.06.2019 06:29:08</t>
  </si>
  <si>
    <t>05.06.2019 06:29:09</t>
  </si>
  <si>
    <t>05.06.2019 06:29:39</t>
  </si>
  <si>
    <t>05.06.2019 06:29:41</t>
  </si>
  <si>
    <t>05.06.2019 06:29:42</t>
  </si>
  <si>
    <t>05.06.2019 06:29:54</t>
  </si>
  <si>
    <t>05.06.2019 06:29:56</t>
  </si>
  <si>
    <t>05.06.2019 06:30:11</t>
  </si>
  <si>
    <t>05.06.2019 06:30:12</t>
  </si>
  <si>
    <t>05.06.2019 06:30:13</t>
  </si>
  <si>
    <t>05.06.2019 06:30:15</t>
  </si>
  <si>
    <t>05.06.2019 06:30:16</t>
  </si>
  <si>
    <t>05.06.2019 06:31:01</t>
  </si>
  <si>
    <t>05.06.2019 06:31:04</t>
  </si>
  <si>
    <t>05.06.2019 06:31:05</t>
  </si>
  <si>
    <t>05.06.2019 06:31:07</t>
  </si>
  <si>
    <t>05.06.2019 06:31:08</t>
  </si>
  <si>
    <t>05.06.2019 06:31:13</t>
  </si>
  <si>
    <t>05.06.2019 06:31:14</t>
  </si>
  <si>
    <t>05.06.2019 06:31:16</t>
  </si>
  <si>
    <t>05.06.2019 06:31:28</t>
  </si>
  <si>
    <t>05.06.2019 06:31:29</t>
  </si>
  <si>
    <t>05.06.2019 06:31:30</t>
  </si>
  <si>
    <t>05.06.2019 06:31:32</t>
  </si>
  <si>
    <t>05.06.2019 06:31:33</t>
  </si>
  <si>
    <t>05.06.2019 06:31:37</t>
  </si>
  <si>
    <t>05.06.2019 06:31:39</t>
  </si>
  <si>
    <t>05.06.2019 06:31:40</t>
  </si>
  <si>
    <t>05.06.2019 06:32:10</t>
  </si>
  <si>
    <t>05.06.2019 06:32:12</t>
  </si>
  <si>
    <t>05.06.2019 06:32:13</t>
  </si>
  <si>
    <t>05.06.2019 06:32:14</t>
  </si>
  <si>
    <t>05.06.2019 06:32:15</t>
  </si>
  <si>
    <t>05.06.2019 06:32:17</t>
  </si>
  <si>
    <t>05.06.2019 06:32:18</t>
  </si>
  <si>
    <t>05.06.2019 06:32:19</t>
  </si>
  <si>
    <t>05.06.2019 06:32:21</t>
  </si>
  <si>
    <t>05.06.2019 06:32:22</t>
  </si>
  <si>
    <t>05.06.2019 06:32:24</t>
  </si>
  <si>
    <t>05.06.2019 06:32:25</t>
  </si>
  <si>
    <t>05.06.2019 06:32:27</t>
  </si>
  <si>
    <t>05.06.2019 06:32:28</t>
  </si>
  <si>
    <t>05.06.2019 06:32:30</t>
  </si>
  <si>
    <t>05.06.2019 06:32:51</t>
  </si>
  <si>
    <t>05.06.2019 06:32:52</t>
  </si>
  <si>
    <t>05.06.2019 06:32:54</t>
  </si>
  <si>
    <t>05.06.2019 06:33:12</t>
  </si>
  <si>
    <t>05.06.2019 06:33:13</t>
  </si>
  <si>
    <t>05.06.2019 06:33:15</t>
  </si>
  <si>
    <t>05.06.2019 06:33:16</t>
  </si>
  <si>
    <t>05.06.2019 06:33:18</t>
  </si>
  <si>
    <t>05.06.2019 06:33:19</t>
  </si>
  <si>
    <t>05.06.2019 06:33:21</t>
  </si>
  <si>
    <t>05.06.2019 06:33:22</t>
  </si>
  <si>
    <t>05.06.2019 06:33:34</t>
  </si>
  <si>
    <t>05.06.2019 06:33:36</t>
  </si>
  <si>
    <t>05.06.2019 06:33:37</t>
  </si>
  <si>
    <t>05.06.2019 06:33:38</t>
  </si>
  <si>
    <t>05.06.2019 06:33:39</t>
  </si>
  <si>
    <t>05.06.2019 06:33:41</t>
  </si>
  <si>
    <t>05.06.2019 06:33:45</t>
  </si>
  <si>
    <t>05.06.2019 06:33:47</t>
  </si>
  <si>
    <t>05.06.2019 06:33:48</t>
  </si>
  <si>
    <t>05.06.2019 06:33:50</t>
  </si>
  <si>
    <t>05.06.2019 06:33:51</t>
  </si>
  <si>
    <t>05.06.2019 06:33:53</t>
  </si>
  <si>
    <t>05.06.2019 06:34:06</t>
  </si>
  <si>
    <t>05.06.2019 06:34:08</t>
  </si>
  <si>
    <t>05.06.2019 06:34:09</t>
  </si>
  <si>
    <t>05.06.2019 06:34:11</t>
  </si>
  <si>
    <t>05.06.2019 06:34:12</t>
  </si>
  <si>
    <t>05.06.2019 06:34:14</t>
  </si>
  <si>
    <t>05.06.2019 06:34:15</t>
  </si>
  <si>
    <t>05.06.2019 06:34:17</t>
  </si>
  <si>
    <t>05.06.2019 06:34:18</t>
  </si>
  <si>
    <t>05.06.2019 06:34:20</t>
  </si>
  <si>
    <t>05.06.2019 06:34:33</t>
  </si>
  <si>
    <t>05.06.2019 06:34:35</t>
  </si>
  <si>
    <t>05.06.2019 06:34:36</t>
  </si>
  <si>
    <t>05.06.2019 06:34:38</t>
  </si>
  <si>
    <t>05.06.2019 06:35:18</t>
  </si>
  <si>
    <t>05.06.2019 06:35:20</t>
  </si>
  <si>
    <t>05.06.2019 06:35:21</t>
  </si>
  <si>
    <t>05.06.2019 06:35:23</t>
  </si>
  <si>
    <t>05.06.2019 06:35:39</t>
  </si>
  <si>
    <t>05.06.2019 06:35:41</t>
  </si>
  <si>
    <t>05.06.2019 06:35:44</t>
  </si>
  <si>
    <t>05.06.2019 06:35:45</t>
  </si>
  <si>
    <t>05.06.2019 06:35:47</t>
  </si>
  <si>
    <t>05.06.2019 06:35:48</t>
  </si>
  <si>
    <t>05.06.2019 06:35:50</t>
  </si>
  <si>
    <t>05.06.2019 06:35:51</t>
  </si>
  <si>
    <t>05.06.2019 06:35:53</t>
  </si>
  <si>
    <t>05.06.2019 06:35:54</t>
  </si>
  <si>
    <t>05.06.2019 06:36:09</t>
  </si>
  <si>
    <t>05.06.2019 06:36:11</t>
  </si>
  <si>
    <t>05.06.2019 06:36:12</t>
  </si>
  <si>
    <t>05.06.2019 06:36:30</t>
  </si>
  <si>
    <t>05.06.2019 06:36:31</t>
  </si>
  <si>
    <t>05.06.2019 06:36:33</t>
  </si>
  <si>
    <t>05.06.2019 06:36:48</t>
  </si>
  <si>
    <t>05.06.2019 06:36:49</t>
  </si>
  <si>
    <t>05.06.2019 06:37:06</t>
  </si>
  <si>
    <t>05.06.2019 06:37:07</t>
  </si>
  <si>
    <t>05.06.2019 06:37:09</t>
  </si>
  <si>
    <t>05.06.2019 06:37:10</t>
  </si>
  <si>
    <t>05.06.2019 06:37:18</t>
  </si>
  <si>
    <t>05.06.2019 06:37:19</t>
  </si>
  <si>
    <t>05.06.2019 06:37:20</t>
  </si>
  <si>
    <t>05.06.2019 06:37:22</t>
  </si>
  <si>
    <t>05.06.2019 06:37:23</t>
  </si>
  <si>
    <t>05.06.2019 06:37:45</t>
  </si>
  <si>
    <t>05.06.2019 06:37:47</t>
  </si>
  <si>
    <t>05.06.2019 06:37:48</t>
  </si>
  <si>
    <t>05.06.2019 06:38:05</t>
  </si>
  <si>
    <t>05.06.2019 06:38:06</t>
  </si>
  <si>
    <t>05.06.2019 06:38:08</t>
  </si>
  <si>
    <t>05.06.2019 06:38:09</t>
  </si>
  <si>
    <t>05.06.2019 06:38:11</t>
  </si>
  <si>
    <t>05.06.2019 06:38:12</t>
  </si>
  <si>
    <t>05.06.2019 06:38:32</t>
  </si>
  <si>
    <t>05.06.2019 06:38:33</t>
  </si>
  <si>
    <t>05.06.2019 06:38:35</t>
  </si>
  <si>
    <t>05.06.2019 06:38:54</t>
  </si>
  <si>
    <t>05.06.2019 06:38:56</t>
  </si>
  <si>
    <t>05.06.2019 06:38:57</t>
  </si>
  <si>
    <t>05.06.2019 06:39:06</t>
  </si>
  <si>
    <t>05.06.2019 06:39:08</t>
  </si>
  <si>
    <t>05.06.2019 06:39:10</t>
  </si>
  <si>
    <t>05.06.2019 06:39:12</t>
  </si>
  <si>
    <t>05.06.2019 06:39:21</t>
  </si>
  <si>
    <t>05.06.2019 06:39:22</t>
  </si>
  <si>
    <t>05.06.2019 06:39:24</t>
  </si>
  <si>
    <t>05.06.2019 06:39:28</t>
  </si>
  <si>
    <t>05.06.2019 06:39:30</t>
  </si>
  <si>
    <t>05.06.2019 06:39:31</t>
  </si>
  <si>
    <t>05.06.2019 06:39:32</t>
  </si>
  <si>
    <t>05.06.2019 06:39:34</t>
  </si>
  <si>
    <t>05.06.2019 06:39:39</t>
  </si>
  <si>
    <t>05.06.2019 06:39:41</t>
  </si>
  <si>
    <t>05.06.2019 06:39:42</t>
  </si>
  <si>
    <t>05.06.2019 06:39:47</t>
  </si>
  <si>
    <t>05.06.2019 06:39:48</t>
  </si>
  <si>
    <t>05.06.2019 06:39:50</t>
  </si>
  <si>
    <t>05.06.2019 06:39:53</t>
  </si>
  <si>
    <t>05.06.2019 06:39:54</t>
  </si>
  <si>
    <t>05.06.2019 06:40:24</t>
  </si>
  <si>
    <t>05.06.2019 06:40:26</t>
  </si>
  <si>
    <t>05.06.2019 06:40:27</t>
  </si>
  <si>
    <t>05.06.2019 06:40:29</t>
  </si>
  <si>
    <t>05.06.2019 06:40:30</t>
  </si>
  <si>
    <t>05.06.2019 06:40:32</t>
  </si>
  <si>
    <t>05.06.2019 06:40:33</t>
  </si>
  <si>
    <t>05.06.2019 06:40:45</t>
  </si>
  <si>
    <t>05.06.2019 06:40:47</t>
  </si>
  <si>
    <t>05.06.2019 06:40:48</t>
  </si>
  <si>
    <t>05.06.2019 06:40:50</t>
  </si>
  <si>
    <t>05.06.2019 06:40:51</t>
  </si>
  <si>
    <t>05.06.2019 06:40:54</t>
  </si>
  <si>
    <t>05.06.2019 06:40:56</t>
  </si>
  <si>
    <t>05.06.2019 06:40:57</t>
  </si>
  <si>
    <t>05.06.2019 06:40:59</t>
  </si>
  <si>
    <t>05.06.2019 06:41:45</t>
  </si>
  <si>
    <t>05.06.2019 06:41:47</t>
  </si>
  <si>
    <t>05.06.2019 06:42:02</t>
  </si>
  <si>
    <t>05.06.2019 06:42:03</t>
  </si>
  <si>
    <t>05.06.2019 06:42:05</t>
  </si>
  <si>
    <t>05.06.2019 06:42:19</t>
  </si>
  <si>
    <t>05.06.2019 06:42:21</t>
  </si>
  <si>
    <t>05.06.2019 06:42:22</t>
  </si>
  <si>
    <t>05.06.2019 06:42:32</t>
  </si>
  <si>
    <t>05.06.2019 06:42:34</t>
  </si>
  <si>
    <t>05.06.2019 06:42:35</t>
  </si>
  <si>
    <t>05.06.2019 06:42:46</t>
  </si>
  <si>
    <t>05.06.2019 06:42:47</t>
  </si>
  <si>
    <t>05.06.2019 06:42:48</t>
  </si>
  <si>
    <t>05.06.2019 06:43:08</t>
  </si>
  <si>
    <t>05.06.2019 06:43:09</t>
  </si>
  <si>
    <t>05.06.2019 06:43:11</t>
  </si>
  <si>
    <t>05.06.2019 06:43:12</t>
  </si>
  <si>
    <t>05.06.2019 06:43:14</t>
  </si>
  <si>
    <t>05.06.2019 06:43:15</t>
  </si>
  <si>
    <t>05.06.2019 06:43:46</t>
  </si>
  <si>
    <t>05.06.2019 06:43:48</t>
  </si>
  <si>
    <t>05.06.2019 06:43:49</t>
  </si>
  <si>
    <t>05.06.2019 06:43:54</t>
  </si>
  <si>
    <t>05.06.2019 06:43:55</t>
  </si>
  <si>
    <t>05.06.2019 06:43:57</t>
  </si>
  <si>
    <t>05.06.2019 06:43:58</t>
  </si>
  <si>
    <t>05.06.2019 06:44:00</t>
  </si>
  <si>
    <t>05.06.2019 06:44:01</t>
  </si>
  <si>
    <t>05.06.2019 06:44:45</t>
  </si>
  <si>
    <t>05.06.2019 06:44:48</t>
  </si>
  <si>
    <t>05.06.2019 06:45:10</t>
  </si>
  <si>
    <t>05.06.2019 06:45:18</t>
  </si>
  <si>
    <t>05.06.2019 06:45:19</t>
  </si>
  <si>
    <t>05.06.2019 06:45:21</t>
  </si>
  <si>
    <t>05.06.2019 06:45:33</t>
  </si>
  <si>
    <t>05.06.2019 06:45:34</t>
  </si>
  <si>
    <t>05.06.2019 06:45:36</t>
  </si>
  <si>
    <t>05.06.2019 06:45:37</t>
  </si>
  <si>
    <t>05.06.2019 06:45:45</t>
  </si>
  <si>
    <t>05.06.2019 06:45:46</t>
  </si>
  <si>
    <t>05.06.2019 06:45:48</t>
  </si>
  <si>
    <t>05.06.2019 06:45:49</t>
  </si>
  <si>
    <t>05.06.2019 06:46:03</t>
  </si>
  <si>
    <t>05.06.2019 06:46:04</t>
  </si>
  <si>
    <t>05.06.2019 06:46:06</t>
  </si>
  <si>
    <t>05.06.2019 06:46:16</t>
  </si>
  <si>
    <t>05.06.2019 06:46:18</t>
  </si>
  <si>
    <t>05.06.2019 06:46:19</t>
  </si>
  <si>
    <t>05.06.2019 06:46:22</t>
  </si>
  <si>
    <t>05.06.2019 06:46:24</t>
  </si>
  <si>
    <t>05.06.2019 06:46:25</t>
  </si>
  <si>
    <t>05.06.2019 06:46:36</t>
  </si>
  <si>
    <t>05.06.2019 06:46:37</t>
  </si>
  <si>
    <t>05.06.2019 06:46:40</t>
  </si>
  <si>
    <t>05.06.2019 06:46:49</t>
  </si>
  <si>
    <t>05.06.2019 06:46:51</t>
  </si>
  <si>
    <t>05.06.2019 06:46:52</t>
  </si>
  <si>
    <t>05.06.2019 06:46:55</t>
  </si>
  <si>
    <t>05.06.2019 06:46:57</t>
  </si>
  <si>
    <t>05.06.2019 06:46:58</t>
  </si>
  <si>
    <t>05.06.2019 06:47:01</t>
  </si>
  <si>
    <t>05.06.2019 06:47:03</t>
  </si>
  <si>
    <t>05.06.2019 06:47:04</t>
  </si>
  <si>
    <t>05.06.2019 06:47:06</t>
  </si>
  <si>
    <t>05.06.2019 06:47:09</t>
  </si>
  <si>
    <t>05.06.2019 06:47:10</t>
  </si>
  <si>
    <t>05.06.2019 06:47:12</t>
  </si>
  <si>
    <t>05.06.2019 06:47:13</t>
  </si>
  <si>
    <t>05.06.2019 06:47:14</t>
  </si>
  <si>
    <t>05.06.2019 06:47:16</t>
  </si>
  <si>
    <t>05.06.2019 06:47:17</t>
  </si>
  <si>
    <t>05.06.2019 06:47:31</t>
  </si>
  <si>
    <t>05.06.2019 06:47:32</t>
  </si>
  <si>
    <t>05.06.2019 06:47:34</t>
  </si>
  <si>
    <t>05.06.2019 06:47:35</t>
  </si>
  <si>
    <t>05.06.2019 06:47:37</t>
  </si>
  <si>
    <t>05.06.2019 06:47:47</t>
  </si>
  <si>
    <t>05.06.2019 06:47:53</t>
  </si>
  <si>
    <t>05.06.2019 06:47:55</t>
  </si>
  <si>
    <t>05.06.2019 06:48:02</t>
  </si>
  <si>
    <t>05.06.2019 06:48:04</t>
  </si>
  <si>
    <t>05.06.2019 06:48:20</t>
  </si>
  <si>
    <t>05.06.2019 06:48:25</t>
  </si>
  <si>
    <t>05.06.2019 06:48:26</t>
  </si>
  <si>
    <t>05.06.2019 06:48:35</t>
  </si>
  <si>
    <t>05.06.2019 06:48:37</t>
  </si>
  <si>
    <t>05.06.2019 06:48:38</t>
  </si>
  <si>
    <t>05.06.2019 06:48:46</t>
  </si>
  <si>
    <t>05.06.2019 06:48:47</t>
  </si>
  <si>
    <t>05.06.2019 06:48:50</t>
  </si>
  <si>
    <t>05.06.2019 06:49:13</t>
  </si>
  <si>
    <t>05.06.2019 06:49:33</t>
  </si>
  <si>
    <t>05.06.2019 06:49:35</t>
  </si>
  <si>
    <t>05.06.2019 06:49:36</t>
  </si>
  <si>
    <t>05.06.2019 06:49:54</t>
  </si>
  <si>
    <t>05.06.2019 06:49:56</t>
  </si>
  <si>
    <t>05.06.2019 06:49:57</t>
  </si>
  <si>
    <t>05.06.2019 06:50:00</t>
  </si>
  <si>
    <t>05.06.2019 06:50:02</t>
  </si>
  <si>
    <t>05.06.2019 06:50:03</t>
  </si>
  <si>
    <t>05.06.2019 06:50:05</t>
  </si>
  <si>
    <t>05.06.2019 06:50:08</t>
  </si>
  <si>
    <t>05.06.2019 06:50:11</t>
  </si>
  <si>
    <t>05.06.2019 06:50:12</t>
  </si>
  <si>
    <t>05.06.2019 06:50:14</t>
  </si>
  <si>
    <t>05.06.2019 06:50:15</t>
  </si>
  <si>
    <t>05.06.2019 06:50:30</t>
  </si>
  <si>
    <t>05.06.2019 06:50:32</t>
  </si>
  <si>
    <t>05.06.2019 06:51:40</t>
  </si>
  <si>
    <t>05.06.2019 06:51:42</t>
  </si>
  <si>
    <t>05.06.2019 06:51:43</t>
  </si>
  <si>
    <t>05.06.2019 06:52:06</t>
  </si>
  <si>
    <t>05.06.2019 06:52:07</t>
  </si>
  <si>
    <t>05.06.2019 06:52:09</t>
  </si>
  <si>
    <t>05.06.2019 06:52:10</t>
  </si>
  <si>
    <t>05.06.2019 06:52:13</t>
  </si>
  <si>
    <t>05.06.2019 06:52:14</t>
  </si>
  <si>
    <t>05.06.2019 06:52:25</t>
  </si>
  <si>
    <t>05.06.2019 06:52:28</t>
  </si>
  <si>
    <t>05.06.2019 06:52:29</t>
  </si>
  <si>
    <t>05.06.2019 06:52:32</t>
  </si>
  <si>
    <t>05.06.2019 06:52:34</t>
  </si>
  <si>
    <t>05.06.2019 06:52:35</t>
  </si>
  <si>
    <t>05.06.2019 06:52:44</t>
  </si>
  <si>
    <t>05.06.2019 06:52:45</t>
  </si>
  <si>
    <t>05.06.2019 06:52:47</t>
  </si>
  <si>
    <t>05.06.2019 06:53:32</t>
  </si>
  <si>
    <t>05.06.2019 06:53:33</t>
  </si>
  <si>
    <t>05.06.2019 06:53:35</t>
  </si>
  <si>
    <t>05.06.2019 06:53:44</t>
  </si>
  <si>
    <t>05.06.2019 06:53:45</t>
  </si>
  <si>
    <t>05.06.2019 06:53:47</t>
  </si>
  <si>
    <t>05.06.2019 06:53:48</t>
  </si>
  <si>
    <t>05.06.2019 06:53:50</t>
  </si>
  <si>
    <t>05.06.2019 06:53:51</t>
  </si>
  <si>
    <t>05.06.2019 06:53:53</t>
  </si>
  <si>
    <t>05.06.2019 06:53:56</t>
  </si>
  <si>
    <t>05.06.2019 06:53:57</t>
  </si>
  <si>
    <t>05.06.2019 06:54:06</t>
  </si>
  <si>
    <t>05.06.2019 06:54:08</t>
  </si>
  <si>
    <t>05.06.2019 06:54:59</t>
  </si>
  <si>
    <t>05.06.2019 06:55:00</t>
  </si>
  <si>
    <t>05.06.2019 06:55:02</t>
  </si>
  <si>
    <t>05.06.2019 06:55:03</t>
  </si>
  <si>
    <t>05.06.2019 06:55:05</t>
  </si>
  <si>
    <t>05.06.2019 06:55:06</t>
  </si>
  <si>
    <t>05.06.2019 06:55:08</t>
  </si>
  <si>
    <t>05.06.2019 06:55:11</t>
  </si>
  <si>
    <t>05.06.2019 06:55:14</t>
  </si>
  <si>
    <t>05.06.2019 06:55:15</t>
  </si>
  <si>
    <t>05.06.2019 06:55:17</t>
  </si>
  <si>
    <t>05.06.2019 06:55:18</t>
  </si>
  <si>
    <t>05.06.2019 06:55:20</t>
  </si>
  <si>
    <t>05.06.2019 06:55:21</t>
  </si>
  <si>
    <t>05.06.2019 06:55:23</t>
  </si>
  <si>
    <t>05.06.2019 06:55:36</t>
  </si>
  <si>
    <t>05.06.2019 06:55:38</t>
  </si>
  <si>
    <t>05.06.2019 06:55:44</t>
  </si>
  <si>
    <t>05.06.2019 06:55:45</t>
  </si>
  <si>
    <t>05.06.2019 06:55:47</t>
  </si>
  <si>
    <t>05.06.2019 06:55:56</t>
  </si>
  <si>
    <t>05.06.2019 06:56:00</t>
  </si>
  <si>
    <t>05.06.2019 06:56:08</t>
  </si>
  <si>
    <t>05.06.2019 06:56:09</t>
  </si>
  <si>
    <t>05.06.2019 06:56:11</t>
  </si>
  <si>
    <t>05.06.2019 06:56:18</t>
  </si>
  <si>
    <t>05.06.2019 06:56:20</t>
  </si>
  <si>
    <t>05.06.2019 06:56:25</t>
  </si>
  <si>
    <t>05.06.2019 06:56:27</t>
  </si>
  <si>
    <t>05.06.2019 06:56:40</t>
  </si>
  <si>
    <t>05.06.2019 06:56:42</t>
  </si>
  <si>
    <t>05.06.2019 06:56:43</t>
  </si>
  <si>
    <t>05.06.2019 06:56:45</t>
  </si>
  <si>
    <t>05.06.2019 06:56:46</t>
  </si>
  <si>
    <t>05.06.2019 06:57:11</t>
  </si>
  <si>
    <t>05.06.2019 06:57:13</t>
  </si>
  <si>
    <t>05.06.2019 06:57:14</t>
  </si>
  <si>
    <t>05.06.2019 06:57:23</t>
  </si>
  <si>
    <t>05.06.2019 06:57:25</t>
  </si>
  <si>
    <t>05.06.2019 06:57:26</t>
  </si>
  <si>
    <t>05.06.2019 06:57:35</t>
  </si>
  <si>
    <t>05.06.2019 06:57:37</t>
  </si>
  <si>
    <t>05.06.2019 06:57:38</t>
  </si>
  <si>
    <t>05.06.2019 06:57:59</t>
  </si>
  <si>
    <t>05.06.2019 06:58:01</t>
  </si>
  <si>
    <t>05.06.2019 06:58:05</t>
  </si>
  <si>
    <t>05.06.2019 06:58:07</t>
  </si>
  <si>
    <t>05.06.2019 06:58:08</t>
  </si>
  <si>
    <t>05.06.2019 06:58:10</t>
  </si>
  <si>
    <t>05.06.2019 06:58:26</t>
  </si>
  <si>
    <t>05.06.2019 06:58:28</t>
  </si>
  <si>
    <t>05.06.2019 06:58:29</t>
  </si>
  <si>
    <t>05.06.2019 06:58:32</t>
  </si>
  <si>
    <t>05.06.2019 06:58:34</t>
  </si>
  <si>
    <t>05.06.2019 06:58:35</t>
  </si>
  <si>
    <t>05.06.2019 06:58:37</t>
  </si>
  <si>
    <t>05.06.2019 06:58:38</t>
  </si>
  <si>
    <t>05.06.2019 06:58:46</t>
  </si>
  <si>
    <t>05.06.2019 06:58:47</t>
  </si>
  <si>
    <t>05.06.2019 06:58:49</t>
  </si>
  <si>
    <t>05.06.2019 06:58:52</t>
  </si>
  <si>
    <t>05.06.2019 06:58:53</t>
  </si>
  <si>
    <t>05.06.2019 06:58:55</t>
  </si>
  <si>
    <t>05.06.2019 06:58:56</t>
  </si>
  <si>
    <t>05.06.2019 06:59:04</t>
  </si>
  <si>
    <t>05.06.2019 06:59:05</t>
  </si>
  <si>
    <t>05.06.2019 06:59:07</t>
  </si>
  <si>
    <t>05.06.2019 06:59:22</t>
  </si>
  <si>
    <t>05.06.2019 06:59:23</t>
  </si>
  <si>
    <t>05.06.2019 06:59:25</t>
  </si>
  <si>
    <t>05.06.2019 07:00:14</t>
  </si>
  <si>
    <t>05.06.2019 07:00:15</t>
  </si>
  <si>
    <t>05.06.2019 07:00:50</t>
  </si>
  <si>
    <t>05.06.2019 07:00:51</t>
  </si>
  <si>
    <t>05.06.2019 07:00:53</t>
  </si>
  <si>
    <t>05.06.2019 07:00:54</t>
  </si>
  <si>
    <t>05.06.2019 07:00:56</t>
  </si>
  <si>
    <t>05.06.2019 07:00:57</t>
  </si>
  <si>
    <t>05.06.2019 07:00:59</t>
  </si>
  <si>
    <t>05.06.2019 07:01:00</t>
  </si>
  <si>
    <t>05.06.2019 07:01:09</t>
  </si>
  <si>
    <t>05.06.2019 07:01:11</t>
  </si>
  <si>
    <t>05.06.2019 07:01:29</t>
  </si>
  <si>
    <t>05.06.2019 07:01:30</t>
  </si>
  <si>
    <t>05.06.2019 07:01:32</t>
  </si>
  <si>
    <t>05.06.2019 07:01:48</t>
  </si>
  <si>
    <t>05.06.2019 07:01:50</t>
  </si>
  <si>
    <t>05.06.2019 07:01:51</t>
  </si>
  <si>
    <t>05.06.2019 07:02:15</t>
  </si>
  <si>
    <t>05.06.2019 07:02:17</t>
  </si>
  <si>
    <t>05.06.2019 07:02:18</t>
  </si>
  <si>
    <t>05.06.2019 07:02:20</t>
  </si>
  <si>
    <t>05.06.2019 07:02:21</t>
  </si>
  <si>
    <t>05.06.2019 07:02:23</t>
  </si>
  <si>
    <t>05.06.2019 07:03:35</t>
  </si>
  <si>
    <t>05.06.2019 07:03:36</t>
  </si>
  <si>
    <t>05.06.2019 07:03:39</t>
  </si>
  <si>
    <t>05.06.2019 07:03:41</t>
  </si>
  <si>
    <t>05.06.2019 07:03:42</t>
  </si>
  <si>
    <t>05.06.2019 07:04:18</t>
  </si>
  <si>
    <t>05.06.2019 07:04:20</t>
  </si>
  <si>
    <t>05.06.2019 07:04:21</t>
  </si>
  <si>
    <t>05.06.2019 07:04:32</t>
  </si>
  <si>
    <t>05.06.2019 07:04:33</t>
  </si>
  <si>
    <t>05.06.2019 07:04:35</t>
  </si>
  <si>
    <t>05.06.2019 07:04:36</t>
  </si>
  <si>
    <t>05.06.2019 07:04:38</t>
  </si>
  <si>
    <t>05.06.2019 07:04:39</t>
  </si>
  <si>
    <t>05.06.2019 07:04:41</t>
  </si>
  <si>
    <t>05.06.2019 07:05:06</t>
  </si>
  <si>
    <t>05.06.2019 07:05:08</t>
  </si>
  <si>
    <t>05.06.2019 07:05:09</t>
  </si>
  <si>
    <t>05.06.2019 07:05:18</t>
  </si>
  <si>
    <t>05.06.2019 07:05:20</t>
  </si>
  <si>
    <t>05.06.2019 07:05:23</t>
  </si>
  <si>
    <t>05.06.2019 07:05:26</t>
  </si>
  <si>
    <t>05.06.2019 07:05:27</t>
  </si>
  <si>
    <t>05.06.2019 07:06:11</t>
  </si>
  <si>
    <t>05.06.2019 07:06:12</t>
  </si>
  <si>
    <t>05.06.2019 07:06:14</t>
  </si>
  <si>
    <t>05.06.2019 07:07:08</t>
  </si>
  <si>
    <t>05.06.2019 07:07:09</t>
  </si>
  <si>
    <t>05.06.2019 07:07:15</t>
  </si>
  <si>
    <t>05.06.2019 07:07:17</t>
  </si>
  <si>
    <t>05.06.2019 07:07:29</t>
  </si>
  <si>
    <t>05.06.2019 07:07:30</t>
  </si>
  <si>
    <t>05.06.2019 07:07:32</t>
  </si>
  <si>
    <t>05.06.2019 07:07:33</t>
  </si>
  <si>
    <t>05.06.2019 07:07:57</t>
  </si>
  <si>
    <t>05.06.2019 07:07:59</t>
  </si>
  <si>
    <t>05.06.2019 07:08:00</t>
  </si>
  <si>
    <t>05.06.2019 07:08:02</t>
  </si>
  <si>
    <t>05.06.2019 07:08:27</t>
  </si>
  <si>
    <t>05.06.2019 07:08:29</t>
  </si>
  <si>
    <t>05.06.2019 07:08:30</t>
  </si>
  <si>
    <t>05.06.2019 07:08:32</t>
  </si>
  <si>
    <t>05.06.2019 07:08:35</t>
  </si>
  <si>
    <t>05.06.2019 07:08:45</t>
  </si>
  <si>
    <t>05.06.2019 07:08:47</t>
  </si>
  <si>
    <t>05.06.2019 07:08:48</t>
  </si>
  <si>
    <t>05.06.2019 07:08:50</t>
  </si>
  <si>
    <t>05.06.2019 07:08:51</t>
  </si>
  <si>
    <t>05.06.2019 07:08:56</t>
  </si>
  <si>
    <t>05.06.2019 07:08:57</t>
  </si>
  <si>
    <t>05.06.2019 07:09:03</t>
  </si>
  <si>
    <t>05.06.2019 07:09:05</t>
  </si>
  <si>
    <t>05.06.2019 07:09:06</t>
  </si>
  <si>
    <t>05.06.2019 07:09:15</t>
  </si>
  <si>
    <t>05.06.2019 07:09:17</t>
  </si>
  <si>
    <t>05.06.2019 07:09:18</t>
  </si>
  <si>
    <t>05.06.2019 07:09:20</t>
  </si>
  <si>
    <t>05.06.2019 07:09:21</t>
  </si>
  <si>
    <t>05.06.2019 07:10:05</t>
  </si>
  <si>
    <t>05.06.2019 07:10:06</t>
  </si>
  <si>
    <t>05.06.2019 07:10:08</t>
  </si>
  <si>
    <t>05.06.2019 07:10:09</t>
  </si>
  <si>
    <t>05.06.2019 07:10:11</t>
  </si>
  <si>
    <t>05.06.2019 07:10:29</t>
  </si>
  <si>
    <t>05.06.2019 07:10:30</t>
  </si>
  <si>
    <t>05.06.2019 07:10:32</t>
  </si>
  <si>
    <t>05.06.2019 07:10:33</t>
  </si>
  <si>
    <t>05.06.2019 07:10:35</t>
  </si>
  <si>
    <t>05.06.2019 07:10:36</t>
  </si>
  <si>
    <t>05.06.2019 07:10:44</t>
  </si>
  <si>
    <t>05.06.2019 07:10:45</t>
  </si>
  <si>
    <t>05.06.2019 07:10:51</t>
  </si>
  <si>
    <t>05.06.2019 07:10:53</t>
  </si>
  <si>
    <t>05.06.2019 07:10:54</t>
  </si>
  <si>
    <t>05.06.2019 07:10:56</t>
  </si>
  <si>
    <t>05.06.2019 07:11:02</t>
  </si>
  <si>
    <t>05.06.2019 07:11:03</t>
  </si>
  <si>
    <t>05.06.2019 07:11:05</t>
  </si>
  <si>
    <t>05.06.2019 07:11:06</t>
  </si>
  <si>
    <t>05.06.2019 07:11:08</t>
  </si>
  <si>
    <t>05.06.2019 07:11:09</t>
  </si>
  <si>
    <t>05.06.2019 07:11:11</t>
  </si>
  <si>
    <t>05.06.2019 07:11:45</t>
  </si>
  <si>
    <t>05.06.2019 07:11:47</t>
  </si>
  <si>
    <t>05.06.2019 07:11:48</t>
  </si>
  <si>
    <t>05.06.2019 07:11:50</t>
  </si>
  <si>
    <t>05.06.2019 07:11:51</t>
  </si>
  <si>
    <t>05.06.2019 07:12:26</t>
  </si>
  <si>
    <t>05.06.2019 07:12:27</t>
  </si>
  <si>
    <t>05.06.2019 07:12:29</t>
  </si>
  <si>
    <t>05.06.2019 07:12:30</t>
  </si>
  <si>
    <t>05.06.2019 07:12:32</t>
  </si>
  <si>
    <t>05.06.2019 07:12:33</t>
  </si>
  <si>
    <t>05.06.2019 07:12:51</t>
  </si>
  <si>
    <t>05.06.2019 07:12:54</t>
  </si>
  <si>
    <t>05.06.2019 07:12:56</t>
  </si>
  <si>
    <t>05.06.2019 07:12:57</t>
  </si>
  <si>
    <t>05.06.2019 07:12:59</t>
  </si>
  <si>
    <t>05.06.2019 07:13:06</t>
  </si>
  <si>
    <t>05.06.2019 07:13:08</t>
  </si>
  <si>
    <t>05.06.2019 07:13:09</t>
  </si>
  <si>
    <t>05.06.2019 07:13:30</t>
  </si>
  <si>
    <t>05.06.2019 07:13:32</t>
  </si>
  <si>
    <t>05.06.2019 07:13:33</t>
  </si>
  <si>
    <t>05.06.2019 07:13:35</t>
  </si>
  <si>
    <t>05.06.2019 07:13:39</t>
  </si>
  <si>
    <t>05.06.2019 07:13:41</t>
  </si>
  <si>
    <t>05.06.2019 07:13:42</t>
  </si>
  <si>
    <t>05.06.2019 07:13:56</t>
  </si>
  <si>
    <t>05.06.2019 07:13:57</t>
  </si>
  <si>
    <t>05.06.2019 07:13:59</t>
  </si>
  <si>
    <t>05.06.2019 07:14:06</t>
  </si>
  <si>
    <t>05.06.2019 07:14:08</t>
  </si>
  <si>
    <t>05.06.2019 07:14:09</t>
  </si>
  <si>
    <t>05.06.2019 07:14:11</t>
  </si>
  <si>
    <t>05.06.2019 07:14:17</t>
  </si>
  <si>
    <t>05.06.2019 07:14:18</t>
  </si>
  <si>
    <t>05.06.2019 07:14:20</t>
  </si>
  <si>
    <t>05.06.2019 07:14:41</t>
  </si>
  <si>
    <t>05.06.2019 07:14:54</t>
  </si>
  <si>
    <t>05.06.2019 07:14:56</t>
  </si>
  <si>
    <t>05.06.2019 07:14:57</t>
  </si>
  <si>
    <t>05.06.2019 07:15:26</t>
  </si>
  <si>
    <t>05.06.2019 07:15:27</t>
  </si>
  <si>
    <t>05.06.2019 07:15:29</t>
  </si>
  <si>
    <t>05.06.2019 07:15:42</t>
  </si>
  <si>
    <t>05.06.2019 07:15:44</t>
  </si>
  <si>
    <t>05.06.2019 07:15:45</t>
  </si>
  <si>
    <t>05.06.2019 07:15:47</t>
  </si>
  <si>
    <t>05.06.2019 07:16:15</t>
  </si>
  <si>
    <t>05.06.2019 07:16:17</t>
  </si>
  <si>
    <t>05.06.2019 07:16:18</t>
  </si>
  <si>
    <t>05.06.2019 07:16:20</t>
  </si>
  <si>
    <t>05.06.2019 07:16:21</t>
  </si>
  <si>
    <t>05.06.2019 07:16:23</t>
  </si>
  <si>
    <t>05.06.2019 07:16:33</t>
  </si>
  <si>
    <t>05.06.2019 07:16:35</t>
  </si>
  <si>
    <t>05.06.2019 07:16:36</t>
  </si>
  <si>
    <t>05.06.2019 07:16:38</t>
  </si>
  <si>
    <t>05.06.2019 07:17:14</t>
  </si>
  <si>
    <t>05.06.2019 07:17:18</t>
  </si>
  <si>
    <t>05.06.2019 07:17:20</t>
  </si>
  <si>
    <t>05.06.2019 07:17:45</t>
  </si>
  <si>
    <t>05.06.2019 07:17:47</t>
  </si>
  <si>
    <t>05.06.2019 07:17:48</t>
  </si>
  <si>
    <t>05.06.2019 07:17:50</t>
  </si>
  <si>
    <t>05.06.2019 07:17:57</t>
  </si>
  <si>
    <t>05.06.2019 07:17:59</t>
  </si>
  <si>
    <t>05.06.2019 07:18:24</t>
  </si>
  <si>
    <t>05.06.2019 07:18:26</t>
  </si>
  <si>
    <t>05.06.2019 07:18:27</t>
  </si>
  <si>
    <t>05.06.2019 07:18:44</t>
  </si>
  <si>
    <t>05.06.2019 07:18:45</t>
  </si>
  <si>
    <t>05.06.2019 07:18:59</t>
  </si>
  <si>
    <t>05.06.2019 07:19:00</t>
  </si>
  <si>
    <t>05.06.2019 07:19:03</t>
  </si>
  <si>
    <t>05.06.2019 07:19:32</t>
  </si>
  <si>
    <t>05.06.2019 07:19:33</t>
  </si>
  <si>
    <t>05.06.2019 07:19:34</t>
  </si>
  <si>
    <t>05.06.2019 07:19:36</t>
  </si>
  <si>
    <t>05.06.2019 07:19:37</t>
  </si>
  <si>
    <t>05.06.2019 07:19:42</t>
  </si>
  <si>
    <t>05.06.2019 07:19:43</t>
  </si>
  <si>
    <t>05.06.2019 07:19:45</t>
  </si>
  <si>
    <t>05.06.2019 07:19:46</t>
  </si>
  <si>
    <t>05.06.2019 07:19:49</t>
  </si>
  <si>
    <t>05.06.2019 07:19:51</t>
  </si>
  <si>
    <t>05.06.2019 07:19:52</t>
  </si>
  <si>
    <t>05.06.2019 07:19:54</t>
  </si>
  <si>
    <t>05.06.2019 07:19:55</t>
  </si>
  <si>
    <t>05.06.2019 07:19:57</t>
  </si>
  <si>
    <t>05.06.2019 07:20:03</t>
  </si>
  <si>
    <t>05.06.2019 07:20:04</t>
  </si>
  <si>
    <t>05.06.2019 07:20:06</t>
  </si>
  <si>
    <t>05.06.2019 07:20:18</t>
  </si>
  <si>
    <t>05.06.2019 07:20:19</t>
  </si>
  <si>
    <t>05.06.2019 07:20:21</t>
  </si>
  <si>
    <t>05.06.2019 07:20:24</t>
  </si>
  <si>
    <t>05.06.2019 07:20:25</t>
  </si>
  <si>
    <t>05.06.2019 07:20:27</t>
  </si>
  <si>
    <t>05.06.2019 07:20:30</t>
  </si>
  <si>
    <t>05.06.2019 07:20:48</t>
  </si>
  <si>
    <t>05.06.2019 07:20:49</t>
  </si>
  <si>
    <t>05.06.2019 07:20:51</t>
  </si>
  <si>
    <t>05.06.2019 07:20:52</t>
  </si>
  <si>
    <t>05.06.2019 07:20:54</t>
  </si>
  <si>
    <t>05.06.2019 07:20:55</t>
  </si>
  <si>
    <t>05.06.2019 07:21:07</t>
  </si>
  <si>
    <t>05.06.2019 07:21:09</t>
  </si>
  <si>
    <t>05.06.2019 07:21:10</t>
  </si>
  <si>
    <t>05.06.2019 07:21:12</t>
  </si>
  <si>
    <t>05.06.2019 07:21:13</t>
  </si>
  <si>
    <t>05.06.2019 07:21:15</t>
  </si>
  <si>
    <t>05.06.2019 07:21:16</t>
  </si>
  <si>
    <t>05.06.2019 07:21:37</t>
  </si>
  <si>
    <t>05.06.2019 07:21:39</t>
  </si>
  <si>
    <t>05.06.2019 07:22:16</t>
  </si>
  <si>
    <t>05.06.2019 07:22:18</t>
  </si>
  <si>
    <t>05.06.2019 07:22:19</t>
  </si>
  <si>
    <t>05.06.2019 07:22:22</t>
  </si>
  <si>
    <t>05.06.2019 07:22:24</t>
  </si>
  <si>
    <t>05.06.2019 07:22:33</t>
  </si>
  <si>
    <t>05.06.2019 07:22:34</t>
  </si>
  <si>
    <t>05.06.2019 07:22:36</t>
  </si>
  <si>
    <t>05.06.2019 07:22:37</t>
  </si>
  <si>
    <t>05.06.2019 07:22:55</t>
  </si>
  <si>
    <t>05.06.2019 07:22:57</t>
  </si>
  <si>
    <t>05.06.2019 07:22:58</t>
  </si>
  <si>
    <t>05.06.2019 07:23:30</t>
  </si>
  <si>
    <t>05.06.2019 07:23:31</t>
  </si>
  <si>
    <t>05.06.2019 07:23:33</t>
  </si>
  <si>
    <t>05.06.2019 07:23:34</t>
  </si>
  <si>
    <t>05.06.2019 07:23:46</t>
  </si>
  <si>
    <t>05.06.2019 07:23:48</t>
  </si>
  <si>
    <t>05.06.2019 07:24:13</t>
  </si>
  <si>
    <t>05.06.2019 07:24:15</t>
  </si>
  <si>
    <t>05.06.2019 07:24:16</t>
  </si>
  <si>
    <t>05.06.2019 07:24:43</t>
  </si>
  <si>
    <t>05.06.2019 07:24:45</t>
  </si>
  <si>
    <t>05.06.2019 07:24:46</t>
  </si>
  <si>
    <t>05.06.2019 07:24:48</t>
  </si>
  <si>
    <t>05.06.2019 07:24:49</t>
  </si>
  <si>
    <t>05.06.2019 07:24:51</t>
  </si>
  <si>
    <t>05.06.2019 07:24:52</t>
  </si>
  <si>
    <t>05.06.2019 07:24:54</t>
  </si>
  <si>
    <t>05.06.2019 07:24:55</t>
  </si>
  <si>
    <t>05.06.2019 07:24:58</t>
  </si>
  <si>
    <t>05.06.2019 07:25:00</t>
  </si>
  <si>
    <t>05.06.2019 07:25:01</t>
  </si>
  <si>
    <t>05.06.2019 07:25:13</t>
  </si>
  <si>
    <t>05.06.2019 07:25:15</t>
  </si>
  <si>
    <t>05.06.2019 07:25:16</t>
  </si>
  <si>
    <t>05.06.2019 07:25:18</t>
  </si>
  <si>
    <t>05.06.2019 07:25:19</t>
  </si>
  <si>
    <t>05.06.2019 07:25:45</t>
  </si>
  <si>
    <t>05.06.2019 07:25:46</t>
  </si>
  <si>
    <t>05.06.2019 07:25:49</t>
  </si>
  <si>
    <t>05.06.2019 07:25:51</t>
  </si>
  <si>
    <t>05.06.2019 07:25:54</t>
  </si>
  <si>
    <t>05.06.2019 07:25:55</t>
  </si>
  <si>
    <t>05.06.2019 07:27:00</t>
  </si>
  <si>
    <t>05.06.2019 07:27:01</t>
  </si>
  <si>
    <t>05.06.2019 07:27:16</t>
  </si>
  <si>
    <t>05.06.2019 07:27:18</t>
  </si>
  <si>
    <t>05.06.2019 07:27:19</t>
  </si>
  <si>
    <t>05.06.2019 07:27:30</t>
  </si>
  <si>
    <t>05.06.2019 07:27:31</t>
  </si>
  <si>
    <t>05.06.2019 07:27:33</t>
  </si>
  <si>
    <t>05.06.2019 07:27:34</t>
  </si>
  <si>
    <t>05.06.2019 07:27:36</t>
  </si>
  <si>
    <t>05.06.2019 07:27:37</t>
  </si>
  <si>
    <t>05.06.2019 07:27:42</t>
  </si>
  <si>
    <t>05.06.2019 07:27:43</t>
  </si>
  <si>
    <t>05.06.2019 07:27:45</t>
  </si>
  <si>
    <t>05.06.2019 07:27:46</t>
  </si>
  <si>
    <t>05.06.2019 07:27:48</t>
  </si>
  <si>
    <t>05.06.2019 07:27:49</t>
  </si>
  <si>
    <t>05.06.2019 07:27:51</t>
  </si>
  <si>
    <t>05.06.2019 07:27:52</t>
  </si>
  <si>
    <t>05.06.2019 07:27:55</t>
  </si>
  <si>
    <t>05.06.2019 07:27:57</t>
  </si>
  <si>
    <t>05.06.2019 07:27:58</t>
  </si>
  <si>
    <t>05.06.2019 07:28:04</t>
  </si>
  <si>
    <t>05.06.2019 07:28:05</t>
  </si>
  <si>
    <t>05.06.2019 07:28:07</t>
  </si>
  <si>
    <t>05.06.2019 07:28:08</t>
  </si>
  <si>
    <t>05.06.2019 07:28:10</t>
  </si>
  <si>
    <t>05.06.2019 07:28:11</t>
  </si>
  <si>
    <t>05.06.2019 07:28:13</t>
  </si>
  <si>
    <t>05.06.2019 07:28:40</t>
  </si>
  <si>
    <t>05.06.2019 07:28:41</t>
  </si>
  <si>
    <t>05.06.2019 07:28:43</t>
  </si>
  <si>
    <t>05.06.2019 07:28:44</t>
  </si>
  <si>
    <t>05.06.2019 07:28:59</t>
  </si>
  <si>
    <t>05.06.2019 07:29:01</t>
  </si>
  <si>
    <t>05.06.2019 07:29:02</t>
  </si>
  <si>
    <t>05.06.2019 07:29:16</t>
  </si>
  <si>
    <t>05.06.2019 07:29:17</t>
  </si>
  <si>
    <t>05.06.2019 07:29:19</t>
  </si>
  <si>
    <t>05.06.2019 07:29:20</t>
  </si>
  <si>
    <t>05.06.2019 07:29:25</t>
  </si>
  <si>
    <t>05.06.2019 07:29:26</t>
  </si>
  <si>
    <t>05.06.2019 07:29:28</t>
  </si>
  <si>
    <t>05.06.2019 07:29:29</t>
  </si>
  <si>
    <t>05.06.2019 07:29:31</t>
  </si>
  <si>
    <t>05.06.2019 07:29:35</t>
  </si>
  <si>
    <t>05.06.2019 07:29:38</t>
  </si>
  <si>
    <t>05.06.2019 07:29:40</t>
  </si>
  <si>
    <t>05.06.2019 07:29:41</t>
  </si>
  <si>
    <t>05.06.2019 07:29:43</t>
  </si>
  <si>
    <t>05.06.2019 07:29:44</t>
  </si>
  <si>
    <t>05.06.2019 07:29:46</t>
  </si>
  <si>
    <t>05.06.2019 07:29:47</t>
  </si>
  <si>
    <t>05.06.2019 07:30:07</t>
  </si>
  <si>
    <t>05.06.2019 07:30:08</t>
  </si>
  <si>
    <t>05.06.2019 07:30:10</t>
  </si>
  <si>
    <t>05.06.2019 07:30:19</t>
  </si>
  <si>
    <t>05.06.2019 07:30:20</t>
  </si>
  <si>
    <t>05.06.2019 07:30:22</t>
  </si>
  <si>
    <t>05.06.2019 07:30:23</t>
  </si>
  <si>
    <t>05.06.2019 07:30:24</t>
  </si>
  <si>
    <t>05.06.2019 07:30:26</t>
  </si>
  <si>
    <t>05.06.2019 07:30:29</t>
  </si>
  <si>
    <t>05.06.2019 07:30:33</t>
  </si>
  <si>
    <t>05.06.2019 07:30:35</t>
  </si>
  <si>
    <t>05.06.2019 07:30:36</t>
  </si>
  <si>
    <t>05.06.2019 07:30:37</t>
  </si>
  <si>
    <t>05.06.2019 07:30:39</t>
  </si>
  <si>
    <t>05.06.2019 07:30:40</t>
  </si>
  <si>
    <t>05.06.2019 07:30:42</t>
  </si>
  <si>
    <t>05.06.2019 07:30:43</t>
  </si>
  <si>
    <t>05.06.2019 07:30:45</t>
  </si>
  <si>
    <t>05.06.2019 07:30:58</t>
  </si>
  <si>
    <t>05.06.2019 07:31:00</t>
  </si>
  <si>
    <t>05.06.2019 07:31:01</t>
  </si>
  <si>
    <t>05.06.2019 07:31:03</t>
  </si>
  <si>
    <t>05.06.2019 07:31:06</t>
  </si>
  <si>
    <t>05.06.2019 07:31:07</t>
  </si>
  <si>
    <t>05.06.2019 07:31:09</t>
  </si>
  <si>
    <t>05.06.2019 07:31:10</t>
  </si>
  <si>
    <t>05.06.2019 07:31:25</t>
  </si>
  <si>
    <t>05.06.2019 07:31:27</t>
  </si>
  <si>
    <t>05.06.2019 07:31:28</t>
  </si>
  <si>
    <t>05.06.2019 07:31:30</t>
  </si>
  <si>
    <t>05.06.2019 07:31:31</t>
  </si>
  <si>
    <t>05.06.2019 07:31:33</t>
  </si>
  <si>
    <t>05.06.2019 07:31:34</t>
  </si>
  <si>
    <t>05.06.2019 07:31:36</t>
  </si>
  <si>
    <t>05.06.2019 07:31:39</t>
  </si>
  <si>
    <t>05.06.2019 07:31:40</t>
  </si>
  <si>
    <t>05.06.2019 07:31:46</t>
  </si>
  <si>
    <t>05.06.2019 07:31:48</t>
  </si>
  <si>
    <t>05.06.2019 07:31:49</t>
  </si>
  <si>
    <t>05.06.2019 07:32:01</t>
  </si>
  <si>
    <t>05.06.2019 07:32:03</t>
  </si>
  <si>
    <t>05.06.2019 07:32:04</t>
  </si>
  <si>
    <t>05.06.2019 07:32:06</t>
  </si>
  <si>
    <t>05.06.2019 07:32:12</t>
  </si>
  <si>
    <t>05.06.2019 07:32:13</t>
  </si>
  <si>
    <t>05.06.2019 07:32:20</t>
  </si>
  <si>
    <t>05.06.2019 07:32:22</t>
  </si>
  <si>
    <t>05.06.2019 07:32:23</t>
  </si>
  <si>
    <t>05.06.2019 07:32:43</t>
  </si>
  <si>
    <t>05.06.2019 07:32:44</t>
  </si>
  <si>
    <t>05.06.2019 07:32:46</t>
  </si>
  <si>
    <t>05.06.2019 07:32:47</t>
  </si>
  <si>
    <t>05.06.2019 07:32:58</t>
  </si>
  <si>
    <t>05.06.2019 07:32:59</t>
  </si>
  <si>
    <t>05.06.2019 07:33:01</t>
  </si>
  <si>
    <t>05.06.2019 07:33:10</t>
  </si>
  <si>
    <t>05.06.2019 07:33:11</t>
  </si>
  <si>
    <t>05.06.2019 07:33:12</t>
  </si>
  <si>
    <t>05.06.2019 07:33:14</t>
  </si>
  <si>
    <t>05.06.2019 07:33:15</t>
  </si>
  <si>
    <t>05.06.2019 07:33:21</t>
  </si>
  <si>
    <t>05.06.2019 07:33:24</t>
  </si>
  <si>
    <t>05.06.2019 07:33:26</t>
  </si>
  <si>
    <t>05.06.2019 07:33:27</t>
  </si>
  <si>
    <t>05.06.2019 07:33:29</t>
  </si>
  <si>
    <t>05.06.2019 07:33:30</t>
  </si>
  <si>
    <t>05.06.2019 07:33:55</t>
  </si>
  <si>
    <t>05.06.2019 07:33:57</t>
  </si>
  <si>
    <t>05.06.2019 07:33:58</t>
  </si>
  <si>
    <t>05.06.2019 07:34:00</t>
  </si>
  <si>
    <t>05.06.2019 07:34:01</t>
  </si>
  <si>
    <t>05.06.2019 07:34:03</t>
  </si>
  <si>
    <t>05.06.2019 07:34:07</t>
  </si>
  <si>
    <t>05.06.2019 07:34:09</t>
  </si>
  <si>
    <t>05.06.2019 07:34:10</t>
  </si>
  <si>
    <t>05.06.2019 07:34:12</t>
  </si>
  <si>
    <t>05.06.2019 07:34:13</t>
  </si>
  <si>
    <t>05.06.2019 07:34:27</t>
  </si>
  <si>
    <t>05.06.2019 07:34:28</t>
  </si>
  <si>
    <t>05.06.2019 07:34:29</t>
  </si>
  <si>
    <t>05.06.2019 07:34:31</t>
  </si>
  <si>
    <t>05.06.2019 07:35:14</t>
  </si>
  <si>
    <t>05.06.2019 07:35:15</t>
  </si>
  <si>
    <t>05.06.2019 07:35:17</t>
  </si>
  <si>
    <t>05.06.2019 07:35:18</t>
  </si>
  <si>
    <t>05.06.2019 07:35:20</t>
  </si>
  <si>
    <t>05.06.2019 07:35:21</t>
  </si>
  <si>
    <t>05.06.2019 07:35:50</t>
  </si>
  <si>
    <t>05.06.2019 07:35:51</t>
  </si>
  <si>
    <t>05.06.2019 07:35:53</t>
  </si>
  <si>
    <t>05.06.2019 07:35:54</t>
  </si>
  <si>
    <t>05.06.2019 07:36:23</t>
  </si>
  <si>
    <t>05.06.2019 07:36:24</t>
  </si>
  <si>
    <t>05.06.2019 07:36:26</t>
  </si>
  <si>
    <t>05.06.2019 07:36:27</t>
  </si>
  <si>
    <t>05.06.2019 07:36:29</t>
  </si>
  <si>
    <t>05.06.2019 07:36:45</t>
  </si>
  <si>
    <t>05.06.2019 07:36:47</t>
  </si>
  <si>
    <t>05.06.2019 07:36:48</t>
  </si>
  <si>
    <t>05.06.2019 07:36:52</t>
  </si>
  <si>
    <t>05.06.2019 07:36:54</t>
  </si>
  <si>
    <t>05.06.2019 07:36:55</t>
  </si>
  <si>
    <t>05.06.2019 07:36:57</t>
  </si>
  <si>
    <t>05.06.2019 07:37:03</t>
  </si>
  <si>
    <t>05.06.2019 07:37:04</t>
  </si>
  <si>
    <t>05.06.2019 07:37:06</t>
  </si>
  <si>
    <t>05.06.2019 07:37:07</t>
  </si>
  <si>
    <t>05.06.2019 07:37:40</t>
  </si>
  <si>
    <t>05.06.2019 07:37:42</t>
  </si>
  <si>
    <t>05.06.2019 07:37:43</t>
  </si>
  <si>
    <t>05.06.2019 07:37:45</t>
  </si>
  <si>
    <t>05.06.2019 07:37:46</t>
  </si>
  <si>
    <t>05.06.2019 07:37:48</t>
  </si>
  <si>
    <t>05.06.2019 07:37:49</t>
  </si>
  <si>
    <t>05.06.2019 07:37:51</t>
  </si>
  <si>
    <t>05.06.2019 07:37:52</t>
  </si>
  <si>
    <t>05.06.2019 07:37:54</t>
  </si>
  <si>
    <t>05.06.2019 07:37:55</t>
  </si>
  <si>
    <t>05.06.2019 07:37:57</t>
  </si>
  <si>
    <t>05.06.2019 07:37:58</t>
  </si>
  <si>
    <t>05.06.2019 07:38:00</t>
  </si>
  <si>
    <t>05.06.2019 07:38:01</t>
  </si>
  <si>
    <t>05.06.2019 07:38:17</t>
  </si>
  <si>
    <t>05.06.2019 07:38:19</t>
  </si>
  <si>
    <t>05.06.2019 07:38:22</t>
  </si>
  <si>
    <t>05.06.2019 07:38:23</t>
  </si>
  <si>
    <t>05.06.2019 07:38:25</t>
  </si>
  <si>
    <t>05.06.2019 07:38:53</t>
  </si>
  <si>
    <t>05.06.2019 07:38:55</t>
  </si>
  <si>
    <t>05.06.2019 07:39:01</t>
  </si>
  <si>
    <t>05.06.2019 07:39:02</t>
  </si>
  <si>
    <t>05.06.2019 07:39:04</t>
  </si>
  <si>
    <t>05.06.2019 07:39:34</t>
  </si>
  <si>
    <t>05.06.2019 07:39:35</t>
  </si>
  <si>
    <t>05.06.2019 07:39:37</t>
  </si>
  <si>
    <t>05.06.2019 07:39:50</t>
  </si>
  <si>
    <t>05.06.2019 07:39:52</t>
  </si>
  <si>
    <t>05.06.2019 07:39:53</t>
  </si>
  <si>
    <t>05.06.2019 07:39:55</t>
  </si>
  <si>
    <t>05.06.2019 07:39:58</t>
  </si>
  <si>
    <t>05.06.2019 07:40:02</t>
  </si>
  <si>
    <t>05.06.2019 07:40:03</t>
  </si>
  <si>
    <t>05.06.2019 07:40:12</t>
  </si>
  <si>
    <t>05.06.2019 07:40:14</t>
  </si>
  <si>
    <t>05.06.2019 07:40:15</t>
  </si>
  <si>
    <t>05.06.2019 07:40:16</t>
  </si>
  <si>
    <t>05.06.2019 07:40:18</t>
  </si>
  <si>
    <t>05.06.2019 07:40:26</t>
  </si>
  <si>
    <t>05.06.2019 07:40:28</t>
  </si>
  <si>
    <t>05.06.2019 07:40:31</t>
  </si>
  <si>
    <t>05.06.2019 07:40:32</t>
  </si>
  <si>
    <t>05.06.2019 07:40:34</t>
  </si>
  <si>
    <t>05.06.2019 07:40:38</t>
  </si>
  <si>
    <t>05.06.2019 07:40:40</t>
  </si>
  <si>
    <t>05.06.2019 07:40:47</t>
  </si>
  <si>
    <t>05.06.2019 07:40:50</t>
  </si>
  <si>
    <t>05.06.2019 07:40:52</t>
  </si>
  <si>
    <t>05.06.2019 07:40:53</t>
  </si>
  <si>
    <t>05.06.2019 07:40:56</t>
  </si>
  <si>
    <t>05.06.2019 07:40:58</t>
  </si>
  <si>
    <t>05.06.2019 07:40:59</t>
  </si>
  <si>
    <t>05.06.2019 07:41:01</t>
  </si>
  <si>
    <t>05.06.2019 07:41:02</t>
  </si>
  <si>
    <t>05.06.2019 07:41:04</t>
  </si>
  <si>
    <t>05.06.2019 07:41:05</t>
  </si>
  <si>
    <t>05.06.2019 07:41:10</t>
  </si>
  <si>
    <t>05.06.2019 07:41:13</t>
  </si>
  <si>
    <t>05.06.2019 07:41:14</t>
  </si>
  <si>
    <t>05.06.2019 07:41:22</t>
  </si>
  <si>
    <t>05.06.2019 07:41:25</t>
  </si>
  <si>
    <t>05.06.2019 07:41:26</t>
  </si>
  <si>
    <t>05.06.2019 07:41:28</t>
  </si>
  <si>
    <t>05.06.2019 07:41:29</t>
  </si>
  <si>
    <t>05.06.2019 07:41:35</t>
  </si>
  <si>
    <t>05.06.2019 07:41:37</t>
  </si>
  <si>
    <t>05.06.2019 07:41:38</t>
  </si>
  <si>
    <t>05.06.2019 07:41:41</t>
  </si>
  <si>
    <t>05.06.2019 07:41:43</t>
  </si>
  <si>
    <t>05.06.2019 07:42:01</t>
  </si>
  <si>
    <t>05.06.2019 07:42:02</t>
  </si>
  <si>
    <t>05.06.2019 07:42:03</t>
  </si>
  <si>
    <t>05.06.2019 07:42:05</t>
  </si>
  <si>
    <t>05.06.2019 07:42:19</t>
  </si>
  <si>
    <t>05.06.2019 07:42:43</t>
  </si>
  <si>
    <t>05.06.2019 07:42:45</t>
  </si>
  <si>
    <t>05.06.2019 07:42:46</t>
  </si>
  <si>
    <t>05.06.2019 07:42:47</t>
  </si>
  <si>
    <t>05.06.2019 07:42:48</t>
  </si>
  <si>
    <t>05.06.2019 07:42:51</t>
  </si>
  <si>
    <t>05.06.2019 07:42:53</t>
  </si>
  <si>
    <t>05.06.2019 07:42:54</t>
  </si>
  <si>
    <t>05.06.2019 07:43:17</t>
  </si>
  <si>
    <t>05.06.2019 07:43:18</t>
  </si>
  <si>
    <t>05.06.2019 07:43:20</t>
  </si>
  <si>
    <t>05.06.2019 07:43:23</t>
  </si>
  <si>
    <t>05.06.2019 07:43:24</t>
  </si>
  <si>
    <t>05.06.2019 07:43:26</t>
  </si>
  <si>
    <t>05.06.2019 07:43:27</t>
  </si>
  <si>
    <t>05.06.2019 07:43:30</t>
  </si>
  <si>
    <t>05.06.2019 07:43:32</t>
  </si>
  <si>
    <t>05.06.2019 07:43:33</t>
  </si>
  <si>
    <t>05.06.2019 07:43:34</t>
  </si>
  <si>
    <t>05.06.2019 07:43:36</t>
  </si>
  <si>
    <t>05.06.2019 07:43:37</t>
  </si>
  <si>
    <t>05.06.2019 07:44:07</t>
  </si>
  <si>
    <t>05.06.2019 07:44:10</t>
  </si>
  <si>
    <t>05.06.2019 07:44:11</t>
  </si>
  <si>
    <t>05.06.2019 07:44:13</t>
  </si>
  <si>
    <t>05.06.2019 07:44:14</t>
  </si>
  <si>
    <t>05.06.2019 07:44:16</t>
  </si>
  <si>
    <t>05.06.2019 07:44:19</t>
  </si>
  <si>
    <t>05.06.2019 07:44:20</t>
  </si>
  <si>
    <t>05.06.2019 07:44:22</t>
  </si>
  <si>
    <t>05.06.2019 07:44:23</t>
  </si>
  <si>
    <t>05.06.2019 07:44:25</t>
  </si>
  <si>
    <t>05.06.2019 07:44:32</t>
  </si>
  <si>
    <t>05.06.2019 07:44:34</t>
  </si>
  <si>
    <t>05.06.2019 07:44:35</t>
  </si>
  <si>
    <t>05.06.2019 07:44:37</t>
  </si>
  <si>
    <t>05.06.2019 07:44:43</t>
  </si>
  <si>
    <t>05.06.2019 07:44:44</t>
  </si>
  <si>
    <t>05.06.2019 07:44:47</t>
  </si>
  <si>
    <t>05.06.2019 07:44:58</t>
  </si>
  <si>
    <t>05.06.2019 07:44:59</t>
  </si>
  <si>
    <t>05.06.2019 07:45:02</t>
  </si>
  <si>
    <t>05.06.2019 07:45:03</t>
  </si>
  <si>
    <t>05.06.2019 07:45:05</t>
  </si>
  <si>
    <t>05.06.2019 07:45:06</t>
  </si>
  <si>
    <t>05.06.2019 07:45:09</t>
  </si>
  <si>
    <t>05.06.2019 07:45:10</t>
  </si>
  <si>
    <t>05.06.2019 07:45:11</t>
  </si>
  <si>
    <t>05.06.2019 07:45:17</t>
  </si>
  <si>
    <t>05.06.2019 07:45:20</t>
  </si>
  <si>
    <t>05.06.2019 07:45:22</t>
  </si>
  <si>
    <t>05.06.2019 07:45:23</t>
  </si>
  <si>
    <t>05.06.2019 07:45:25</t>
  </si>
  <si>
    <t>05.06.2019 07:45:28</t>
  </si>
  <si>
    <t>05.06.2019 07:45:29</t>
  </si>
  <si>
    <t>05.06.2019 07:45:31</t>
  </si>
  <si>
    <t>05.06.2019 07:45:32</t>
  </si>
  <si>
    <t>05.06.2019 07:45:54</t>
  </si>
  <si>
    <t>05.06.2019 07:45:56</t>
  </si>
  <si>
    <t>05.06.2019 07:45:57</t>
  </si>
  <si>
    <t>05.06.2019 07:46:02</t>
  </si>
  <si>
    <t>05.06.2019 07:46:03</t>
  </si>
  <si>
    <t>05.06.2019 07:46:05</t>
  </si>
  <si>
    <t>05.06.2019 07:46:06</t>
  </si>
  <si>
    <t>05.06.2019 07:46:09</t>
  </si>
  <si>
    <t>05.06.2019 07:46:11</t>
  </si>
  <si>
    <t>05.06.2019 07:46:12</t>
  </si>
  <si>
    <t>05.06.2019 07:46:14</t>
  </si>
  <si>
    <t>05.06.2019 07:46:24</t>
  </si>
  <si>
    <t>05.06.2019 07:46:26</t>
  </si>
  <si>
    <t>05.06.2019 07:46:27</t>
  </si>
  <si>
    <t>05.06.2019 07:46:30</t>
  </si>
  <si>
    <t>05.06.2019 07:46:33</t>
  </si>
  <si>
    <t>05.06.2019 07:46:46</t>
  </si>
  <si>
    <t>05.06.2019 07:46:48</t>
  </si>
  <si>
    <t>05.06.2019 07:47:01</t>
  </si>
  <si>
    <t>05.06.2019 07:47:03</t>
  </si>
  <si>
    <t>05.06.2019 07:47:04</t>
  </si>
  <si>
    <t>05.06.2019 07:47:05</t>
  </si>
  <si>
    <t>05.06.2019 07:47:07</t>
  </si>
  <si>
    <t>05.06.2019 07:47:23</t>
  </si>
  <si>
    <t>05.06.2019 07:47:30</t>
  </si>
  <si>
    <t>05.06.2019 07:47:32</t>
  </si>
  <si>
    <t>05.06.2019 07:47:33</t>
  </si>
  <si>
    <t>05.06.2019 07:47:35</t>
  </si>
  <si>
    <t>05.06.2019 07:47:36</t>
  </si>
  <si>
    <t>05.06.2019 07:47:50</t>
  </si>
  <si>
    <t>05.06.2019 07:47:53</t>
  </si>
  <si>
    <t>05.06.2019 07:47:54</t>
  </si>
  <si>
    <t>05.06.2019 07:47:56</t>
  </si>
  <si>
    <t>05.06.2019 07:47:57</t>
  </si>
  <si>
    <t>05.06.2019 07:48:00</t>
  </si>
  <si>
    <t>05.06.2019 07:48:02</t>
  </si>
  <si>
    <t>05.06.2019 07:48:03</t>
  </si>
  <si>
    <t>05.06.2019 07:48:08</t>
  </si>
  <si>
    <t>05.06.2019 07:48:09</t>
  </si>
  <si>
    <t>05.06.2019 07:48:11</t>
  </si>
  <si>
    <t>05.06.2019 07:48:12</t>
  </si>
  <si>
    <t>05.06.2019 07:48:14</t>
  </si>
  <si>
    <t>05.06.2019 07:48:15</t>
  </si>
  <si>
    <t>05.06.2019 07:48:17</t>
  </si>
  <si>
    <t>05.06.2019 07:48:18</t>
  </si>
  <si>
    <t>05.06.2019 07:48:21</t>
  </si>
  <si>
    <t>05.06.2019 07:48:23</t>
  </si>
  <si>
    <t>05.06.2019 07:48:24</t>
  </si>
  <si>
    <t>05.06.2019 07:48:26</t>
  </si>
  <si>
    <t>05.06.2019 07:48:27</t>
  </si>
  <si>
    <t>05.06.2019 07:48:29</t>
  </si>
  <si>
    <t>05.06.2019 07:48:30</t>
  </si>
  <si>
    <t>05.06.2019 07:48:32</t>
  </si>
  <si>
    <t>05.06.2019 07:48:39</t>
  </si>
  <si>
    <t>05.06.2019 07:48:41</t>
  </si>
  <si>
    <t>05.06.2019 07:48:42</t>
  </si>
  <si>
    <t>05.06.2019 07:48:44</t>
  </si>
  <si>
    <t>05.06.2019 07:48:45</t>
  </si>
  <si>
    <t>05.06.2019 07:48:47</t>
  </si>
  <si>
    <t>05.06.2019 07:48:48</t>
  </si>
  <si>
    <t>05.06.2019 07:48:50</t>
  </si>
  <si>
    <t>05.06.2019 07:48:51</t>
  </si>
  <si>
    <t>05.06.2019 07:49:09</t>
  </si>
  <si>
    <t>05.06.2019 07:49:11</t>
  </si>
  <si>
    <t>05.06.2019 07:49:12</t>
  </si>
  <si>
    <t>05.06.2019 07:49:14</t>
  </si>
  <si>
    <t>05.06.2019 07:49:15</t>
  </si>
  <si>
    <t>05.06.2019 07:49:17</t>
  </si>
  <si>
    <t>05.06.2019 07:49:18</t>
  </si>
  <si>
    <t>05.06.2019 07:49:20</t>
  </si>
  <si>
    <t>05.06.2019 07:49:21</t>
  </si>
  <si>
    <t>05.06.2019 07:49:24</t>
  </si>
  <si>
    <t>05.06.2019 07:49:26</t>
  </si>
  <si>
    <t>05.06.2019 07:49:39</t>
  </si>
  <si>
    <t>05.06.2019 07:49:42</t>
  </si>
  <si>
    <t>05.06.2019 07:49:43</t>
  </si>
  <si>
    <t>05.06.2019 07:49:45</t>
  </si>
  <si>
    <t>05.06.2019 07:49:46</t>
  </si>
  <si>
    <t>05.06.2019 07:49:48</t>
  </si>
  <si>
    <t>05.06.2019 07:49:49</t>
  </si>
  <si>
    <t>05.06.2019 07:49:52</t>
  </si>
  <si>
    <t>05.06.2019 07:49:54</t>
  </si>
  <si>
    <t>05.06.2019 07:49:55</t>
  </si>
  <si>
    <t>05.06.2019 07:49:57</t>
  </si>
  <si>
    <t>05.06.2019 07:49:58</t>
  </si>
  <si>
    <t>05.06.2019 07:49:59</t>
  </si>
  <si>
    <t>05.06.2019 07:50:00</t>
  </si>
  <si>
    <t>05.06.2019 07:50:29</t>
  </si>
  <si>
    <t>05.06.2019 07:50:30</t>
  </si>
  <si>
    <t>05.06.2019 07:50:31</t>
  </si>
  <si>
    <t>05.06.2019 07:50:34</t>
  </si>
  <si>
    <t>05.06.2019 07:50:36</t>
  </si>
  <si>
    <t>05.06.2019 07:50:37</t>
  </si>
  <si>
    <t>05.06.2019 07:50:39</t>
  </si>
  <si>
    <t>05.06.2019 07:50:40</t>
  </si>
  <si>
    <t>05.06.2019 07:50:42</t>
  </si>
  <si>
    <t>05.06.2019 07:50:43</t>
  </si>
  <si>
    <t>05.06.2019 07:50:45</t>
  </si>
  <si>
    <t>05.06.2019 07:51:27</t>
  </si>
  <si>
    <t>05.06.2019 07:51:28</t>
  </si>
  <si>
    <t>05.06.2019 07:51:30</t>
  </si>
  <si>
    <t>05.06.2019 07:51:36</t>
  </si>
  <si>
    <t>05.06.2019 07:51:37</t>
  </si>
  <si>
    <t>05.06.2019 07:51:39</t>
  </si>
  <si>
    <t>05.06.2019 07:51:40</t>
  </si>
  <si>
    <t>05.06.2019 07:51:42</t>
  </si>
  <si>
    <t>05.06.2019 07:51:43</t>
  </si>
  <si>
    <t>05.06.2019 07:51:45</t>
  </si>
  <si>
    <t>05.06.2019 07:51:46</t>
  </si>
  <si>
    <t>05.06.2019 07:51:55</t>
  </si>
  <si>
    <t>05.06.2019 07:51:57</t>
  </si>
  <si>
    <t>05.06.2019 07:51:58</t>
  </si>
  <si>
    <t>05.06.2019 07:52:00</t>
  </si>
  <si>
    <t>05.06.2019 07:52:18</t>
  </si>
  <si>
    <t>05.06.2019 07:52:19</t>
  </si>
  <si>
    <t>05.06.2019 07:52:21</t>
  </si>
  <si>
    <t>05.06.2019 07:52:22</t>
  </si>
  <si>
    <t>05.06.2019 07:52:24</t>
  </si>
  <si>
    <t>05.06.2019 07:52:54</t>
  </si>
  <si>
    <t>05.06.2019 07:52:55</t>
  </si>
  <si>
    <t>05.06.2019 07:52:57</t>
  </si>
  <si>
    <t>05.06.2019 07:53:00</t>
  </si>
  <si>
    <t>05.06.2019 07:53:01</t>
  </si>
  <si>
    <t>05.06.2019 07:53:10</t>
  </si>
  <si>
    <t>05.06.2019 07:53:12</t>
  </si>
  <si>
    <t>05.06.2019 07:53:13</t>
  </si>
  <si>
    <t>05.06.2019 07:53:15</t>
  </si>
  <si>
    <t>05.06.2019 07:53:18</t>
  </si>
  <si>
    <t>05.06.2019 07:53:19</t>
  </si>
  <si>
    <t>05.06.2019 07:53:21</t>
  </si>
  <si>
    <t>05.06.2019 07:53:24</t>
  </si>
  <si>
    <t>05.06.2019 07:53:27</t>
  </si>
  <si>
    <t>05.06.2019 07:53:28</t>
  </si>
  <si>
    <t>05.06.2019 07:53:30</t>
  </si>
  <si>
    <t>05.06.2019 07:53:31</t>
  </si>
  <si>
    <t>05.06.2019 07:53:42</t>
  </si>
  <si>
    <t>05.06.2019 07:53:43</t>
  </si>
  <si>
    <t>05.06.2019 07:53:46</t>
  </si>
  <si>
    <t>05.06.2019 07:53:48</t>
  </si>
  <si>
    <t>05.06.2019 07:53:49</t>
  </si>
  <si>
    <t>05.06.2019 07:53:50</t>
  </si>
  <si>
    <t>05.06.2019 07:53:53</t>
  </si>
  <si>
    <t>05.06.2019 07:53:54</t>
  </si>
  <si>
    <t>05.06.2019 07:53:56</t>
  </si>
  <si>
    <t>05.06.2019 07:54:00</t>
  </si>
  <si>
    <t>05.06.2019 07:54:10</t>
  </si>
  <si>
    <t>05.06.2019 07:54:21</t>
  </si>
  <si>
    <t>05.06.2019 07:54:22</t>
  </si>
  <si>
    <t>05.06.2019 07:54:24</t>
  </si>
  <si>
    <t>05.06.2019 07:54:30</t>
  </si>
  <si>
    <t>05.06.2019 07:54:31</t>
  </si>
  <si>
    <t>05.06.2019 07:54:36</t>
  </si>
  <si>
    <t>05.06.2019 07:54:37</t>
  </si>
  <si>
    <t>05.06.2019 07:54:39</t>
  </si>
  <si>
    <t>05.06.2019 07:54:40</t>
  </si>
  <si>
    <t>05.06.2019 07:54:45</t>
  </si>
  <si>
    <t>05.06.2019 07:54:46</t>
  </si>
  <si>
    <t>05.06.2019 07:54:55</t>
  </si>
  <si>
    <t>05.06.2019 07:54:58</t>
  </si>
  <si>
    <t>05.06.2019 07:55:00</t>
  </si>
  <si>
    <t>05.06.2019 07:55:01</t>
  </si>
  <si>
    <t>05.06.2019 07:55:03</t>
  </si>
  <si>
    <t>05.06.2019 07:55:04</t>
  </si>
  <si>
    <t>05.06.2019 07:55:06</t>
  </si>
  <si>
    <t>05.06.2019 07:55:10</t>
  </si>
  <si>
    <t>05.06.2019 07:55:12</t>
  </si>
  <si>
    <t>05.06.2019 07:55:13</t>
  </si>
  <si>
    <t>05.06.2019 07:55:15</t>
  </si>
  <si>
    <t>05.06.2019 07:55:16</t>
  </si>
  <si>
    <t>05.06.2019 07:55:18</t>
  </si>
  <si>
    <t>05.06.2019 07:55:21</t>
  </si>
  <si>
    <t>05.06.2019 07:55:22</t>
  </si>
  <si>
    <t>05.06.2019 07:55:25</t>
  </si>
  <si>
    <t>05.06.2019 07:55:28</t>
  </si>
  <si>
    <t>05.06.2019 07:55:30</t>
  </si>
  <si>
    <t>05.06.2019 07:55:33</t>
  </si>
  <si>
    <t>05.06.2019 07:55:36</t>
  </si>
  <si>
    <t>05.06.2019 07:55:52</t>
  </si>
  <si>
    <t>05.06.2019 07:55:53</t>
  </si>
  <si>
    <t>05.06.2019 07:55:54</t>
  </si>
  <si>
    <t>05.06.2019 07:55:56</t>
  </si>
  <si>
    <t>05.06.2019 07:55:57</t>
  </si>
  <si>
    <t>05.06.2019 07:56:21</t>
  </si>
  <si>
    <t>05.06.2019 07:56:22</t>
  </si>
  <si>
    <t>05.06.2019 07:56:24</t>
  </si>
  <si>
    <t>05.06.2019 07:56:25</t>
  </si>
  <si>
    <t>05.06.2019 07:56:27</t>
  </si>
  <si>
    <t>05.06.2019 07:56:28</t>
  </si>
  <si>
    <t>05.06.2019 07:56:30</t>
  </si>
  <si>
    <t>05.06.2019 07:56:45</t>
  </si>
  <si>
    <t>05.06.2019 07:56:46</t>
  </si>
  <si>
    <t>05.06.2019 07:56:48</t>
  </si>
  <si>
    <t>05.06.2019 07:56:49</t>
  </si>
  <si>
    <t>05.06.2019 07:56:51</t>
  </si>
  <si>
    <t>05.06.2019 07:56:52</t>
  </si>
  <si>
    <t>05.06.2019 07:56:54</t>
  </si>
  <si>
    <t>05.06.2019 07:56:58</t>
  </si>
  <si>
    <t>05.06.2019 07:57:13</t>
  </si>
  <si>
    <t>05.06.2019 07:57:28</t>
  </si>
  <si>
    <t>05.06.2019 07:57:30</t>
  </si>
  <si>
    <t>05.06.2019 07:57:31</t>
  </si>
  <si>
    <t>05.06.2019 07:57:33</t>
  </si>
  <si>
    <t>05.06.2019 07:57:34</t>
  </si>
  <si>
    <t>05.06.2019 07:57:36</t>
  </si>
  <si>
    <t>05.06.2019 07:57:37</t>
  </si>
  <si>
    <t>05.06.2019 07:57:46</t>
  </si>
  <si>
    <t>05.06.2019 07:57:48</t>
  </si>
  <si>
    <t>05.06.2019 07:57:49</t>
  </si>
  <si>
    <t>05.06.2019 07:57:50</t>
  </si>
  <si>
    <t>05.06.2019 07:57:55</t>
  </si>
  <si>
    <t>05.06.2019 07:57:56</t>
  </si>
  <si>
    <t>05.06.2019 07:57:58</t>
  </si>
  <si>
    <t>05.06.2019 07:58:02</t>
  </si>
  <si>
    <t>05.06.2019 07:58:03</t>
  </si>
  <si>
    <t>05.06.2019 07:58:05</t>
  </si>
  <si>
    <t>05.06.2019 07:58:06</t>
  </si>
  <si>
    <t>05.06.2019 07:58:08</t>
  </si>
  <si>
    <t>05.06.2019 07:58:09</t>
  </si>
  <si>
    <t>05.06.2019 07:58:11</t>
  </si>
  <si>
    <t>05.06.2019 07:58:12</t>
  </si>
  <si>
    <t>05.06.2019 07:58:14</t>
  </si>
  <si>
    <t>05.06.2019 07:58:33</t>
  </si>
  <si>
    <t>05.06.2019 07:58:35</t>
  </si>
  <si>
    <t>05.06.2019 07:58:36</t>
  </si>
  <si>
    <t>05.06.2019 07:58:37</t>
  </si>
  <si>
    <t>05.06.2019 07:58:49</t>
  </si>
  <si>
    <t>05.06.2019 07:58:50</t>
  </si>
  <si>
    <t>05.06.2019 07:58:52</t>
  </si>
  <si>
    <t>05.06.2019 07:58:53</t>
  </si>
  <si>
    <t>05.06.2019 07:58:54</t>
  </si>
  <si>
    <t>05.06.2019 07:58:55</t>
  </si>
  <si>
    <t>05.06.2019 07:59:04</t>
  </si>
  <si>
    <t>05.06.2019 07:59:06</t>
  </si>
  <si>
    <t>05.06.2019 07:59:07</t>
  </si>
  <si>
    <t>05.06.2019 07:59:09</t>
  </si>
  <si>
    <t>05.06.2019 07:59:10</t>
  </si>
  <si>
    <t>05.06.2019 07:59:17</t>
  </si>
  <si>
    <t>05.06.2019 07:59:19</t>
  </si>
  <si>
    <t>05.06.2019 07:59:20</t>
  </si>
  <si>
    <t>05.06.2019 07:59:22</t>
  </si>
  <si>
    <t>05.06.2019 07:59:23</t>
  </si>
  <si>
    <t>05.06.2019 07:59:25</t>
  </si>
  <si>
    <t>05.06.2019 07:59:26</t>
  </si>
  <si>
    <t>05.06.2019 07:59:28</t>
  </si>
  <si>
    <t>05.06.2019 07:59:29</t>
  </si>
  <si>
    <t>05.06.2019 07:59:31</t>
  </si>
  <si>
    <t>05.06.2019 07:59:32</t>
  </si>
  <si>
    <t>05.06.2019 07:59:34</t>
  </si>
  <si>
    <t>05.06.2019 07:59:37</t>
  </si>
  <si>
    <t>05.06.2019 07:59:38</t>
  </si>
  <si>
    <t>05.06.2019 07:59:40</t>
  </si>
  <si>
    <t>05.06.2019 07:59:41</t>
  </si>
  <si>
    <t>05.06.2019 07:59:58</t>
  </si>
  <si>
    <t>05.06.2019 08:00:04</t>
  </si>
  <si>
    <t>05.06.2019 08:00:05</t>
  </si>
  <si>
    <t>05.06.2019 08:00:28</t>
  </si>
  <si>
    <t>05.06.2019 08:00:29</t>
  </si>
  <si>
    <t>05.06.2019 08:00:31</t>
  </si>
  <si>
    <t>05.06.2019 08:00:38</t>
  </si>
  <si>
    <t>05.06.2019 08:00:40</t>
  </si>
  <si>
    <t>05.06.2019 08:00:41</t>
  </si>
  <si>
    <t>05.06.2019 08:00:43</t>
  </si>
  <si>
    <t>05.06.2019 08:00:44</t>
  </si>
  <si>
    <t>05.06.2019 08:00:47</t>
  </si>
  <si>
    <t>05.06.2019 08:00:49</t>
  </si>
  <si>
    <t>05.06.2019 08:00:50</t>
  </si>
  <si>
    <t>05.06.2019 08:01:07</t>
  </si>
  <si>
    <t>05.06.2019 08:01:08</t>
  </si>
  <si>
    <t>05.06.2019 08:01:09</t>
  </si>
  <si>
    <t>05.06.2019 08:01:11</t>
  </si>
  <si>
    <t>05.06.2019 08:01:12</t>
  </si>
  <si>
    <t>05.06.2019 08:02:00</t>
  </si>
  <si>
    <t>05.06.2019 08:02:01</t>
  </si>
  <si>
    <t>05.06.2019 08:02:03</t>
  </si>
  <si>
    <t>05.06.2019 08:02:04</t>
  </si>
  <si>
    <t>05.06.2019 08:02:06</t>
  </si>
  <si>
    <t>05.06.2019 08:02:18</t>
  </si>
  <si>
    <t>05.06.2019 08:02:19</t>
  </si>
  <si>
    <t>05.06.2019 08:02:21</t>
  </si>
  <si>
    <t>05.06.2019 08:02:22</t>
  </si>
  <si>
    <t>05.06.2019 08:02:24</t>
  </si>
  <si>
    <t>05.06.2019 08:02:25</t>
  </si>
  <si>
    <t>05.06.2019 08:02:27</t>
  </si>
  <si>
    <t>05.06.2019 08:02:28</t>
  </si>
  <si>
    <t>05.06.2019 08:02:30</t>
  </si>
  <si>
    <t>05.06.2019 08:02:31</t>
  </si>
  <si>
    <t>05.06.2019 08:02:51</t>
  </si>
  <si>
    <t>05.06.2019 08:02:52</t>
  </si>
  <si>
    <t>05.06.2019 08:02:54</t>
  </si>
  <si>
    <t>05.06.2019 08:03:19</t>
  </si>
  <si>
    <t>05.06.2019 08:03:21</t>
  </si>
  <si>
    <t>05.06.2019 08:03:57</t>
  </si>
  <si>
    <t>05.06.2019 08:03:58</t>
  </si>
  <si>
    <t>05.06.2019 08:04:00</t>
  </si>
  <si>
    <t>05.06.2019 08:04:01</t>
  </si>
  <si>
    <t>05.06.2019 08:04:03</t>
  </si>
  <si>
    <t>05.06.2019 08:04:04</t>
  </si>
  <si>
    <t>05.06.2019 08:04:07</t>
  </si>
  <si>
    <t>05.06.2019 08:04:09</t>
  </si>
  <si>
    <t>05.06.2019 08:04:12</t>
  </si>
  <si>
    <t>05.06.2019 08:04:15</t>
  </si>
  <si>
    <t>05.06.2019 08:04:16</t>
  </si>
  <si>
    <t>05.06.2019 08:04:18</t>
  </si>
  <si>
    <t>05.06.2019 08:04:21</t>
  </si>
  <si>
    <t>05.06.2019 08:04:28</t>
  </si>
  <si>
    <t>05.06.2019 08:04:29</t>
  </si>
  <si>
    <t>05.06.2019 08:04:31</t>
  </si>
  <si>
    <t>05.06.2019 08:04:32</t>
  </si>
  <si>
    <t>05.06.2019 08:04:33</t>
  </si>
  <si>
    <t>05.06.2019 08:04:34</t>
  </si>
  <si>
    <t>05.06.2019 08:04:36</t>
  </si>
  <si>
    <t>05.06.2019 08:04:37</t>
  </si>
  <si>
    <t>05.06.2019 08:04:45</t>
  </si>
  <si>
    <t>05.06.2019 08:04:46</t>
  </si>
  <si>
    <t>05.06.2019 08:04:48</t>
  </si>
  <si>
    <t>05.06.2019 08:04:49</t>
  </si>
  <si>
    <t>05.06.2019 08:04:51</t>
  </si>
  <si>
    <t>05.06.2019 08:04:52</t>
  </si>
  <si>
    <t>05.06.2019 08:04:54</t>
  </si>
  <si>
    <t>05.06.2019 08:05:21</t>
  </si>
  <si>
    <t>05.06.2019 08:05:22</t>
  </si>
  <si>
    <t>05.06.2019 08:05:23</t>
  </si>
  <si>
    <t>05.06.2019 08:05:25</t>
  </si>
  <si>
    <t>05.06.2019 08:05:26</t>
  </si>
  <si>
    <t>05.06.2019 08:05:27</t>
  </si>
  <si>
    <t>05.06.2019 08:05:28</t>
  </si>
  <si>
    <t>05.06.2019 08:05:33</t>
  </si>
  <si>
    <t>05.06.2019 08:05:34</t>
  </si>
  <si>
    <t>05.06.2019 08:05:36</t>
  </si>
  <si>
    <t>05.06.2019 08:05:37</t>
  </si>
  <si>
    <t>05.06.2019 08:05:39</t>
  </si>
  <si>
    <t>05.06.2019 08:05:40</t>
  </si>
  <si>
    <t>05.06.2019 08:05:43</t>
  </si>
  <si>
    <t>05.06.2019 08:05:51</t>
  </si>
  <si>
    <t>05.06.2019 08:05:52</t>
  </si>
  <si>
    <t>05.06.2019 08:06:12</t>
  </si>
  <si>
    <t>05.06.2019 08:06:13</t>
  </si>
  <si>
    <t>05.06.2019 08:06:14</t>
  </si>
  <si>
    <t>05.06.2019 08:06:15</t>
  </si>
  <si>
    <t>05.06.2019 08:06:17</t>
  </si>
  <si>
    <t>05.06.2019 08:06:18</t>
  </si>
  <si>
    <t>05.06.2019 08:06:33</t>
  </si>
  <si>
    <t>05.06.2019 08:06:34</t>
  </si>
  <si>
    <t>05.06.2019 08:06:36</t>
  </si>
  <si>
    <t>05.06.2019 08:06:37</t>
  </si>
  <si>
    <t>05.06.2019 08:06:48</t>
  </si>
  <si>
    <t>05.06.2019 08:06:49</t>
  </si>
  <si>
    <t>05.06.2019 08:06:50</t>
  </si>
  <si>
    <t>05.06.2019 08:06:52</t>
  </si>
  <si>
    <t>05.06.2019 08:06:53</t>
  </si>
  <si>
    <t>05.06.2019 08:06:54</t>
  </si>
  <si>
    <t>05.06.2019 08:06:56</t>
  </si>
  <si>
    <t>05.06.2019 08:07:13</t>
  </si>
  <si>
    <t>05.06.2019 08:07:15</t>
  </si>
  <si>
    <t>05.06.2019 08:07:16</t>
  </si>
  <si>
    <t>05.06.2019 08:07:18</t>
  </si>
  <si>
    <t>05.06.2019 08:07:55</t>
  </si>
  <si>
    <t>05.06.2019 08:07:58</t>
  </si>
  <si>
    <t>05.06.2019 08:08:00</t>
  </si>
  <si>
    <t>05.06.2019 08:08:01</t>
  </si>
  <si>
    <t>05.06.2019 08:08:03</t>
  </si>
  <si>
    <t>05.06.2019 08:08:04</t>
  </si>
  <si>
    <t>05.06.2019 08:08:09</t>
  </si>
  <si>
    <t>05.06.2019 08:08:10</t>
  </si>
  <si>
    <t>05.06.2019 08:08:12</t>
  </si>
  <si>
    <t>05.06.2019 08:08:13</t>
  </si>
  <si>
    <t>05.06.2019 08:08:14</t>
  </si>
  <si>
    <t>05.06.2019 08:08:16</t>
  </si>
  <si>
    <t>05.06.2019 08:08:17</t>
  </si>
  <si>
    <t>05.06.2019 08:08:19</t>
  </si>
  <si>
    <t>05.06.2019 08:08:20</t>
  </si>
  <si>
    <t>05.06.2019 08:08:22</t>
  </si>
  <si>
    <t>05.06.2019 08:08:37</t>
  </si>
  <si>
    <t>05.06.2019 08:08:38</t>
  </si>
  <si>
    <t>05.06.2019 08:08:40</t>
  </si>
  <si>
    <t>05.06.2019 08:08:43</t>
  </si>
  <si>
    <t>05.06.2019 08:08:44</t>
  </si>
  <si>
    <t>05.06.2019 08:09:17</t>
  </si>
  <si>
    <t>05.06.2019 08:09:19</t>
  </si>
  <si>
    <t>05.06.2019 08:09:20</t>
  </si>
  <si>
    <t>05.06.2019 08:09:22</t>
  </si>
  <si>
    <t>05.06.2019 08:09:23</t>
  </si>
  <si>
    <t>05.06.2019 08:09:25</t>
  </si>
  <si>
    <t>05.06.2019 08:09:26</t>
  </si>
  <si>
    <t>05.06.2019 08:09:28</t>
  </si>
  <si>
    <t>05.06.2019 08:09:34</t>
  </si>
  <si>
    <t>05.06.2019 08:09:35</t>
  </si>
  <si>
    <t>05.06.2019 08:09:37</t>
  </si>
  <si>
    <t>05.06.2019 08:09:38</t>
  </si>
  <si>
    <t>05.06.2019 08:09:45</t>
  </si>
  <si>
    <t>05.06.2019 08:09:47</t>
  </si>
  <si>
    <t>05.06.2019 08:09:48</t>
  </si>
  <si>
    <t>05.06.2019 08:09:50</t>
  </si>
  <si>
    <t>05.06.2019 08:09:51</t>
  </si>
  <si>
    <t>05.06.2019 08:09:53</t>
  </si>
  <si>
    <t>05.06.2019 08:10:04</t>
  </si>
  <si>
    <t>05.06.2019 08:10:06</t>
  </si>
  <si>
    <t>05.06.2019 08:10:07</t>
  </si>
  <si>
    <t>05.06.2019 08:10:08</t>
  </si>
  <si>
    <t>05.06.2019 08:10:10</t>
  </si>
  <si>
    <t>05.06.2019 08:10:13</t>
  </si>
  <si>
    <t>05.06.2019 08:10:14</t>
  </si>
  <si>
    <t>05.06.2019 08:10:31</t>
  </si>
  <si>
    <t>05.06.2019 08:10:32</t>
  </si>
  <si>
    <t>05.06.2019 08:10:34</t>
  </si>
  <si>
    <t>05.06.2019 08:10:35</t>
  </si>
  <si>
    <t>05.06.2019 08:10:37</t>
  </si>
  <si>
    <t>05.06.2019 08:10:59</t>
  </si>
  <si>
    <t>05.06.2019 08:11:01</t>
  </si>
  <si>
    <t>05.06.2019 08:11:02</t>
  </si>
  <si>
    <t>05.06.2019 08:11:03</t>
  </si>
  <si>
    <t>05.06.2019 08:11:04</t>
  </si>
  <si>
    <t>05.06.2019 08:11:06</t>
  </si>
  <si>
    <t>05.06.2019 08:11:07</t>
  </si>
  <si>
    <t>05.06.2019 08:11:08</t>
  </si>
  <si>
    <t>05.06.2019 08:11:11</t>
  </si>
  <si>
    <t>05.06.2019 08:11:12</t>
  </si>
  <si>
    <t>05.06.2019 08:11:13</t>
  </si>
  <si>
    <t>05.06.2019 08:11:15</t>
  </si>
  <si>
    <t>05.06.2019 08:11:19</t>
  </si>
  <si>
    <t>05.06.2019 08:11:20</t>
  </si>
  <si>
    <t>05.06.2019 08:11:22</t>
  </si>
  <si>
    <t>05.06.2019 08:11:26</t>
  </si>
  <si>
    <t>05.06.2019 08:11:28</t>
  </si>
  <si>
    <t>05.06.2019 08:11:29</t>
  </si>
  <si>
    <t>05.06.2019 08:11:31</t>
  </si>
  <si>
    <t>05.06.2019 08:11:32</t>
  </si>
  <si>
    <t>05.06.2019 08:12:07</t>
  </si>
  <si>
    <t>05.06.2019 08:12:08</t>
  </si>
  <si>
    <t>05.06.2019 08:12:10</t>
  </si>
  <si>
    <t>05.06.2019 08:12:11</t>
  </si>
  <si>
    <t>05.06.2019 08:12:13</t>
  </si>
  <si>
    <t>05.06.2019 08:12:49</t>
  </si>
  <si>
    <t>05.06.2019 08:13:07</t>
  </si>
  <si>
    <t>05.06.2019 08:13:08</t>
  </si>
  <si>
    <t>05.06.2019 08:13:10</t>
  </si>
  <si>
    <t>05.06.2019 08:13:11</t>
  </si>
  <si>
    <t>05.06.2019 08:13:13</t>
  </si>
  <si>
    <t>05.06.2019 08:13:14</t>
  </si>
  <si>
    <t>05.06.2019 08:13:44</t>
  </si>
  <si>
    <t>05.06.2019 08:13:46</t>
  </si>
  <si>
    <t>05.06.2019 08:13:47</t>
  </si>
  <si>
    <t>05.06.2019 08:13:48</t>
  </si>
  <si>
    <t>05.06.2019 08:13:49</t>
  </si>
  <si>
    <t>05.06.2019 08:14:09</t>
  </si>
  <si>
    <t>05.06.2019 08:14:10</t>
  </si>
  <si>
    <t>05.06.2019 08:14:12</t>
  </si>
  <si>
    <t>05.06.2019 08:14:13</t>
  </si>
  <si>
    <t>05.06.2019 08:14:15</t>
  </si>
  <si>
    <t>05.06.2019 08:14:16</t>
  </si>
  <si>
    <t>05.06.2019 08:14:24</t>
  </si>
  <si>
    <t>05.06.2019 08:14:25</t>
  </si>
  <si>
    <t>05.06.2019 08:14:27</t>
  </si>
  <si>
    <t>05.06.2019 08:14:34</t>
  </si>
  <si>
    <t>05.06.2019 08:15:10</t>
  </si>
  <si>
    <t>05.06.2019 08:15:12</t>
  </si>
  <si>
    <t>05.06.2019 08:15:13</t>
  </si>
  <si>
    <t>05.06.2019 08:15:15</t>
  </si>
  <si>
    <t>05.06.2019 08:15:16</t>
  </si>
  <si>
    <t>05.06.2019 08:15:18</t>
  </si>
  <si>
    <t>05.06.2019 08:15:19</t>
  </si>
  <si>
    <t>05.06.2019 08:15:21</t>
  </si>
  <si>
    <t>05.06.2019 08:15:22</t>
  </si>
  <si>
    <t>05.06.2019 08:15:24</t>
  </si>
  <si>
    <t>05.06.2019 08:15:25</t>
  </si>
  <si>
    <t>05.06.2019 08:15:33</t>
  </si>
  <si>
    <t>05.06.2019 08:15:34</t>
  </si>
  <si>
    <t>05.06.2019 08:15:36</t>
  </si>
  <si>
    <t>05.06.2019 08:15:37</t>
  </si>
  <si>
    <t>05.06.2019 08:15:43</t>
  </si>
  <si>
    <t>05.06.2019 08:15:45</t>
  </si>
  <si>
    <t>05.06.2019 08:15:46</t>
  </si>
  <si>
    <t>05.06.2019 08:15:48</t>
  </si>
  <si>
    <t>05.06.2019 08:15:49</t>
  </si>
  <si>
    <t>05.06.2019 08:15:54</t>
  </si>
  <si>
    <t>05.06.2019 08:15:55</t>
  </si>
  <si>
    <t>05.06.2019 08:15:58</t>
  </si>
  <si>
    <t>05.06.2019 08:16:00</t>
  </si>
  <si>
    <t>05.06.2019 08:16:01</t>
  </si>
  <si>
    <t>05.06.2019 08:16:18</t>
  </si>
  <si>
    <t>05.06.2019 08:16:21</t>
  </si>
  <si>
    <t>05.06.2019 08:16:22</t>
  </si>
  <si>
    <t>05.06.2019 08:16:24</t>
  </si>
  <si>
    <t>05.06.2019 08:16:25</t>
  </si>
  <si>
    <t>05.06.2019 08:16:27</t>
  </si>
  <si>
    <t>05.06.2019 08:16:28</t>
  </si>
  <si>
    <t>05.06.2019 08:16:30</t>
  </si>
  <si>
    <t>05.06.2019 08:16:34</t>
  </si>
  <si>
    <t>05.06.2019 08:16:36</t>
  </si>
  <si>
    <t>05.06.2019 08:16:37</t>
  </si>
  <si>
    <t>05.06.2019 08:16:39</t>
  </si>
  <si>
    <t>05.06.2019 08:16:40</t>
  </si>
  <si>
    <t>05.06.2019 08:17:03</t>
  </si>
  <si>
    <t>05.06.2019 08:17:04</t>
  </si>
  <si>
    <t>05.06.2019 08:17:06</t>
  </si>
  <si>
    <t>05.06.2019 08:17:21</t>
  </si>
  <si>
    <t>05.06.2019 08:17:22</t>
  </si>
  <si>
    <t>05.06.2019 08:17:24</t>
  </si>
  <si>
    <t>05.06.2019 08:17:37</t>
  </si>
  <si>
    <t>05.06.2019 08:17:39</t>
  </si>
  <si>
    <t>05.06.2019 08:17:40</t>
  </si>
  <si>
    <t>05.06.2019 08:17:41</t>
  </si>
  <si>
    <t>05.06.2019 08:17:43</t>
  </si>
  <si>
    <t>05.06.2019 08:17:45</t>
  </si>
  <si>
    <t>05.06.2019 08:18:08</t>
  </si>
  <si>
    <t>05.06.2019 08:18:09</t>
  </si>
  <si>
    <t>05.06.2019 08:18:11</t>
  </si>
  <si>
    <t>05.06.2019 08:18:12</t>
  </si>
  <si>
    <t>05.06.2019 08:18:13</t>
  </si>
  <si>
    <t>05.06.2019 08:18:14</t>
  </si>
  <si>
    <t>05.06.2019 08:18:16</t>
  </si>
  <si>
    <t>05.06.2019 08:18:17</t>
  </si>
  <si>
    <t>05.06.2019 08:18:32</t>
  </si>
  <si>
    <t>05.06.2019 08:18:35</t>
  </si>
  <si>
    <t>05.06.2019 08:18:37</t>
  </si>
  <si>
    <t>05.06.2019 08:18:38</t>
  </si>
  <si>
    <t>05.06.2019 08:18:39</t>
  </si>
  <si>
    <t>05.06.2019 08:18:40</t>
  </si>
  <si>
    <t>05.06.2019 08:18:42</t>
  </si>
  <si>
    <t>05.06.2019 08:18:43</t>
  </si>
  <si>
    <t>05.06.2019 08:18:55</t>
  </si>
  <si>
    <t>05.06.2019 08:18:58</t>
  </si>
  <si>
    <t>05.06.2019 08:18:59</t>
  </si>
  <si>
    <t>05.06.2019 08:19:00</t>
  </si>
  <si>
    <t>05.06.2019 08:19:02</t>
  </si>
  <si>
    <t>05.06.2019 08:19:04</t>
  </si>
  <si>
    <t>05.06.2019 08:19:06</t>
  </si>
  <si>
    <t>05.06.2019 08:19:07</t>
  </si>
  <si>
    <t>05.06.2019 08:19:09</t>
  </si>
  <si>
    <t>05.06.2019 08:19:10</t>
  </si>
  <si>
    <t>05.06.2019 08:19:12</t>
  </si>
  <si>
    <t>05.06.2019 08:19:13</t>
  </si>
  <si>
    <t>05.06.2019 08:19:15</t>
  </si>
  <si>
    <t>05.06.2019 08:19:16</t>
  </si>
  <si>
    <t>05.06.2019 08:19:18</t>
  </si>
  <si>
    <t>05.06.2019 08:19:19</t>
  </si>
  <si>
    <t>05.06.2019 08:19:22</t>
  </si>
  <si>
    <t>05.06.2019 08:19:24</t>
  </si>
  <si>
    <t>05.06.2019 08:19:27</t>
  </si>
  <si>
    <t>05.06.2019 08:19:28</t>
  </si>
  <si>
    <t>05.06.2019 08:19:30</t>
  </si>
  <si>
    <t>05.06.2019 08:19:31</t>
  </si>
  <si>
    <t>05.06.2019 08:19:33</t>
  </si>
  <si>
    <t>05.06.2019 08:19:34</t>
  </si>
  <si>
    <t>05.06.2019 08:19:36</t>
  </si>
  <si>
    <t>05.06.2019 08:19:37</t>
  </si>
  <si>
    <t>05.06.2019 08:19:42</t>
  </si>
  <si>
    <t>05.06.2019 08:19:52</t>
  </si>
  <si>
    <t>05.06.2019 08:19:54</t>
  </si>
  <si>
    <t>05.06.2019 08:19:55</t>
  </si>
  <si>
    <t>05.06.2019 08:19:59</t>
  </si>
  <si>
    <t>05.06.2019 08:20:01</t>
  </si>
  <si>
    <t>05.06.2019 08:20:02</t>
  </si>
  <si>
    <t>05.06.2019 08:20:04</t>
  </si>
  <si>
    <t>05.06.2019 08:20:05</t>
  </si>
  <si>
    <t>05.06.2019 08:20:34</t>
  </si>
  <si>
    <t>05.06.2019 08:20:35</t>
  </si>
  <si>
    <t>05.06.2019 08:20:37</t>
  </si>
  <si>
    <t>05.06.2019 08:20:38</t>
  </si>
  <si>
    <t>05.06.2019 08:20:40</t>
  </si>
  <si>
    <t>05.06.2019 08:20:41</t>
  </si>
  <si>
    <t>05.06.2019 08:20:43</t>
  </si>
  <si>
    <t>05.06.2019 08:20:44</t>
  </si>
  <si>
    <t>05.06.2019 08:20:46</t>
  </si>
  <si>
    <t>05.06.2019 08:20:59</t>
  </si>
  <si>
    <t>05.06.2019 08:21:01</t>
  </si>
  <si>
    <t>05.06.2019 08:21:02</t>
  </si>
  <si>
    <t>05.06.2019 08:21:03</t>
  </si>
  <si>
    <t>05.06.2019 08:21:04</t>
  </si>
  <si>
    <t>05.06.2019 08:21:06</t>
  </si>
  <si>
    <t>05.06.2019 08:21:08</t>
  </si>
  <si>
    <t>05.06.2019 08:21:10</t>
  </si>
  <si>
    <t>05.06.2019 08:21:11</t>
  </si>
  <si>
    <t>05.06.2019 08:21:14</t>
  </si>
  <si>
    <t>05.06.2019 08:21:15</t>
  </si>
  <si>
    <t>05.06.2019 08:21:18</t>
  </si>
  <si>
    <t>05.06.2019 08:21:29</t>
  </si>
  <si>
    <t>05.06.2019 08:21:30</t>
  </si>
  <si>
    <t>05.06.2019 08:21:53</t>
  </si>
  <si>
    <t>05.06.2019 08:21:54</t>
  </si>
  <si>
    <t>05.06.2019 08:21:56</t>
  </si>
  <si>
    <t>05.06.2019 08:21:57</t>
  </si>
  <si>
    <t>05.06.2019 08:22:11</t>
  </si>
  <si>
    <t>05.06.2019 08:22:12</t>
  </si>
  <si>
    <t>05.06.2019 08:22:14</t>
  </si>
  <si>
    <t>05.06.2019 08:23:00</t>
  </si>
  <si>
    <t>05.06.2019 08:23:02</t>
  </si>
  <si>
    <t>05.06.2019 08:23:03</t>
  </si>
  <si>
    <t>05.06.2019 08:23:04</t>
  </si>
  <si>
    <t>05.06.2019 08:23:16</t>
  </si>
  <si>
    <t>05.06.2019 08:23:17</t>
  </si>
  <si>
    <t>05.06.2019 08:23:19</t>
  </si>
  <si>
    <t>05.06.2019 08:23:21</t>
  </si>
  <si>
    <t>05.06.2019 08:23:23</t>
  </si>
  <si>
    <t>05.06.2019 08:23:24</t>
  </si>
  <si>
    <t>05.06.2019 08:23:26</t>
  </si>
  <si>
    <t>05.06.2019 08:23:30</t>
  </si>
  <si>
    <t>05.06.2019 08:23:32</t>
  </si>
  <si>
    <t>05.06.2019 08:23:33</t>
  </si>
  <si>
    <t>05.06.2019 08:23:35</t>
  </si>
  <si>
    <t>05.06.2019 08:23:47</t>
  </si>
  <si>
    <t>05.06.2019 08:23:48</t>
  </si>
  <si>
    <t>05.06.2019 08:23:50</t>
  </si>
  <si>
    <t>05.06.2019 08:23:51</t>
  </si>
  <si>
    <t>05.06.2019 08:23:52</t>
  </si>
  <si>
    <t>05.06.2019 08:23:53</t>
  </si>
  <si>
    <t>05.06.2019 08:23:56</t>
  </si>
  <si>
    <t>05.06.2019 08:23:58</t>
  </si>
  <si>
    <t>05.06.2019 08:23:59</t>
  </si>
  <si>
    <t>05.06.2019 08:24:31</t>
  </si>
  <si>
    <t>05.06.2019 08:24:32</t>
  </si>
  <si>
    <t>05.06.2019 08:24:33</t>
  </si>
  <si>
    <t>05.06.2019 08:24:35</t>
  </si>
  <si>
    <t>05.06.2019 08:24:36</t>
  </si>
  <si>
    <t>05.06.2019 08:24:38</t>
  </si>
  <si>
    <t>05.06.2019 08:24:39</t>
  </si>
  <si>
    <t>05.06.2019 08:24:53</t>
  </si>
  <si>
    <t>05.06.2019 08:24:54</t>
  </si>
  <si>
    <t>05.06.2019 08:24:56</t>
  </si>
  <si>
    <t>05.06.2019 08:24:57</t>
  </si>
  <si>
    <t>05.06.2019 08:24:59</t>
  </si>
  <si>
    <t>05.06.2019 08:25:00</t>
  </si>
  <si>
    <t>05.06.2019 08:25:02</t>
  </si>
  <si>
    <t>05.06.2019 08:25:03</t>
  </si>
  <si>
    <t>05.06.2019 08:25:09</t>
  </si>
  <si>
    <t>05.06.2019 08:25:11</t>
  </si>
  <si>
    <t>05.06.2019 08:25:12</t>
  </si>
  <si>
    <t>05.06.2019 08:25:14</t>
  </si>
  <si>
    <t>05.06.2019 08:25:15</t>
  </si>
  <si>
    <t>05.06.2019 08:25:24</t>
  </si>
  <si>
    <t>05.06.2019 08:25:50</t>
  </si>
  <si>
    <t>05.06.2019 08:25:54</t>
  </si>
  <si>
    <t>05.06.2019 08:25:56</t>
  </si>
  <si>
    <t>05.06.2019 08:25:58</t>
  </si>
  <si>
    <t>05.06.2019 08:26:00</t>
  </si>
  <si>
    <t>05.06.2019 08:26:01</t>
  </si>
  <si>
    <t>05.06.2019 08:26:06</t>
  </si>
  <si>
    <t>05.06.2019 08:26:07</t>
  </si>
  <si>
    <t>05.06.2019 08:26:10</t>
  </si>
  <si>
    <t>05.06.2019 08:26:13</t>
  </si>
  <si>
    <t>05.06.2019 08:26:21</t>
  </si>
  <si>
    <t>05.06.2019 08:26:22</t>
  </si>
  <si>
    <t>05.06.2019 08:26:23</t>
  </si>
  <si>
    <t>05.06.2019 08:26:25</t>
  </si>
  <si>
    <t>05.06.2019 08:26:26</t>
  </si>
  <si>
    <t>05.06.2019 08:26:27</t>
  </si>
  <si>
    <t>05.06.2019 08:26:30</t>
  </si>
  <si>
    <t>05.06.2019 08:26:31</t>
  </si>
  <si>
    <t>05.06.2019 08:26:33</t>
  </si>
  <si>
    <t>05.06.2019 08:26:34</t>
  </si>
  <si>
    <t>05.06.2019 08:26:35</t>
  </si>
  <si>
    <t>05.06.2019 08:26:36</t>
  </si>
  <si>
    <t>05.06.2019 08:27:02</t>
  </si>
  <si>
    <t>05.06.2019 08:27:05</t>
  </si>
  <si>
    <t>05.06.2019 08:27:06</t>
  </si>
  <si>
    <t>05.06.2019 08:27:08</t>
  </si>
  <si>
    <t>05.06.2019 08:27:09</t>
  </si>
  <si>
    <t>05.06.2019 08:27:20</t>
  </si>
  <si>
    <t>05.06.2019 08:27:21</t>
  </si>
  <si>
    <t>05.06.2019 08:27:23</t>
  </si>
  <si>
    <t>05.06.2019 08:27:24</t>
  </si>
  <si>
    <t>05.06.2019 08:27:26</t>
  </si>
  <si>
    <t>05.06.2019 08:27:27</t>
  </si>
  <si>
    <t>05.06.2019 08:27:30</t>
  </si>
  <si>
    <t>05.06.2019 08:27:31</t>
  </si>
  <si>
    <t>05.06.2019 08:27:33</t>
  </si>
  <si>
    <t>05.06.2019 08:27:34</t>
  </si>
  <si>
    <t>05.06.2019 08:27:36</t>
  </si>
  <si>
    <t>05.06.2019 08:27:37</t>
  </si>
  <si>
    <t>05.06.2019 08:27:39</t>
  </si>
  <si>
    <t>05.06.2019 08:27:43</t>
  </si>
  <si>
    <t>05.06.2019 08:27:45</t>
  </si>
  <si>
    <t>05.06.2019 08:27:46</t>
  </si>
  <si>
    <t>05.06.2019 08:27:48</t>
  </si>
  <si>
    <t>05.06.2019 08:27:49</t>
  </si>
  <si>
    <t>05.06.2019 08:28:12</t>
  </si>
  <si>
    <t>05.06.2019 08:28:13</t>
  </si>
  <si>
    <t>05.06.2019 08:28:14</t>
  </si>
  <si>
    <t>05.06.2019 08:28:16</t>
  </si>
  <si>
    <t>05.06.2019 08:28:35</t>
  </si>
  <si>
    <t>05.06.2019 08:28:36</t>
  </si>
  <si>
    <t>05.06.2019 08:28:38</t>
  </si>
  <si>
    <t>05.06.2019 08:28:39</t>
  </si>
  <si>
    <t>05.06.2019 08:28:41</t>
  </si>
  <si>
    <t>05.06.2019 08:28:42</t>
  </si>
  <si>
    <t>05.06.2019 08:28:44</t>
  </si>
  <si>
    <t>05.06.2019 08:28:56</t>
  </si>
  <si>
    <t>05.06.2019 08:28:57</t>
  </si>
  <si>
    <t>05.06.2019 08:28:59</t>
  </si>
  <si>
    <t>05.06.2019 08:29:00</t>
  </si>
  <si>
    <t>05.06.2019 08:29:02</t>
  </si>
  <si>
    <t>05.06.2019 08:29:18</t>
  </si>
  <si>
    <t>05.06.2019 08:29:20</t>
  </si>
  <si>
    <t>05.06.2019 08:29:21</t>
  </si>
  <si>
    <t>05.06.2019 08:29:23</t>
  </si>
  <si>
    <t>05.06.2019 08:29:24</t>
  </si>
  <si>
    <t>05.06.2019 08:29:26</t>
  </si>
  <si>
    <t>05.06.2019 08:29:32</t>
  </si>
  <si>
    <t>05.06.2019 08:29:33</t>
  </si>
  <si>
    <t>05.06.2019 08:29:35</t>
  </si>
  <si>
    <t>05.06.2019 08:29:36</t>
  </si>
  <si>
    <t>05.06.2019 08:29:39</t>
  </si>
  <si>
    <t>05.06.2019 08:29:41</t>
  </si>
  <si>
    <t>05.06.2019 08:29:42</t>
  </si>
  <si>
    <t>05.06.2019 08:29:44</t>
  </si>
  <si>
    <t>05.06.2019 08:29:51</t>
  </si>
  <si>
    <t>05.06.2019 08:29:55</t>
  </si>
  <si>
    <t>05.06.2019 08:29:57</t>
  </si>
  <si>
    <t>05.06.2019 08:29:58</t>
  </si>
  <si>
    <t>05.06.2019 08:30:00</t>
  </si>
  <si>
    <t>05.06.2019 08:30:06</t>
  </si>
  <si>
    <t>05.06.2019 08:30:07</t>
  </si>
  <si>
    <t>05.06.2019 08:30:09</t>
  </si>
  <si>
    <t>05.06.2019 08:30:10</t>
  </si>
  <si>
    <t>05.06.2019 08:30:12</t>
  </si>
  <si>
    <t>05.06.2019 08:30:15</t>
  </si>
  <si>
    <t>05.06.2019 08:30:16</t>
  </si>
  <si>
    <t>05.06.2019 08:30:18</t>
  </si>
  <si>
    <t>05.06.2019 08:30:19</t>
  </si>
  <si>
    <t>05.06.2019 08:30:21</t>
  </si>
  <si>
    <t>05.06.2019 08:30:22</t>
  </si>
  <si>
    <t>05.06.2019 08:30:24</t>
  </si>
  <si>
    <t>05.06.2019 08:30:25</t>
  </si>
  <si>
    <t>05.06.2019 08:30:27</t>
  </si>
  <si>
    <t>05.06.2019 08:30:28</t>
  </si>
  <si>
    <t>05.06.2019 08:30:33</t>
  </si>
  <si>
    <t>05.06.2019 08:30:34</t>
  </si>
  <si>
    <t>05.06.2019 08:30:37</t>
  </si>
  <si>
    <t>05.06.2019 08:30:39</t>
  </si>
  <si>
    <t>05.06.2019 08:30:40</t>
  </si>
  <si>
    <t>05.06.2019 08:30:42</t>
  </si>
  <si>
    <t>05.06.2019 08:30:43</t>
  </si>
  <si>
    <t>05.06.2019 08:30:45</t>
  </si>
  <si>
    <t>05.06.2019 08:31:06</t>
  </si>
  <si>
    <t>05.06.2019 08:31:07</t>
  </si>
  <si>
    <t>05.06.2019 08:31:08</t>
  </si>
  <si>
    <t>05.06.2019 08:31:10</t>
  </si>
  <si>
    <t>05.06.2019 08:31:11</t>
  </si>
  <si>
    <t>05.06.2019 08:31:12</t>
  </si>
  <si>
    <t>05.06.2019 08:31:27</t>
  </si>
  <si>
    <t>05.06.2019 08:31:31</t>
  </si>
  <si>
    <t>05.06.2019 08:31:34</t>
  </si>
  <si>
    <t>05.06.2019 08:31:37</t>
  </si>
  <si>
    <t>05.06.2019 08:31:39</t>
  </si>
  <si>
    <t>05.06.2019 08:31:40</t>
  </si>
  <si>
    <t>05.06.2019 08:31:42</t>
  </si>
  <si>
    <t>05.06.2019 08:31:43</t>
  </si>
  <si>
    <t>05.06.2019 08:31:45</t>
  </si>
  <si>
    <t>05.06.2019 08:31:46</t>
  </si>
  <si>
    <t>05.06.2019 08:32:33</t>
  </si>
  <si>
    <t>05.06.2019 08:32:34</t>
  </si>
  <si>
    <t>05.06.2019 08:32:36</t>
  </si>
  <si>
    <t>05.06.2019 08:32:37</t>
  </si>
  <si>
    <t>05.06.2019 08:32:38</t>
  </si>
  <si>
    <t>05.06.2019 08:32:41</t>
  </si>
  <si>
    <t>05.06.2019 08:32:44</t>
  </si>
  <si>
    <t>05.06.2019 08:32:45</t>
  </si>
  <si>
    <t>05.06.2019 08:32:47</t>
  </si>
  <si>
    <t>05.06.2019 08:32:56</t>
  </si>
  <si>
    <t>05.06.2019 08:32:57</t>
  </si>
  <si>
    <t>05.06.2019 08:32:59</t>
  </si>
  <si>
    <t>05.06.2019 08:33:00</t>
  </si>
  <si>
    <t>05.06.2019 08:33:01</t>
  </si>
  <si>
    <t>05.06.2019 08:33:02</t>
  </si>
  <si>
    <t>05.06.2019 08:33:04</t>
  </si>
  <si>
    <t>05.06.2019 08:33:20</t>
  </si>
  <si>
    <t>05.06.2019 08:33:29</t>
  </si>
  <si>
    <t>05.06.2019 08:33:30</t>
  </si>
  <si>
    <t>05.06.2019 08:33:32</t>
  </si>
  <si>
    <t>05.06.2019 08:33:33</t>
  </si>
  <si>
    <t>05.06.2019 08:33:35</t>
  </si>
  <si>
    <t>05.06.2019 08:33:45</t>
  </si>
  <si>
    <t>05.06.2019 08:33:48</t>
  </si>
  <si>
    <t>05.06.2019 08:34:05</t>
  </si>
  <si>
    <t>05.06.2019 08:34:06</t>
  </si>
  <si>
    <t>05.06.2019 08:34:08</t>
  </si>
  <si>
    <t>05.06.2019 08:34:11</t>
  </si>
  <si>
    <t>05.06.2019 08:34:12</t>
  </si>
  <si>
    <t>05.06.2019 08:34:14</t>
  </si>
  <si>
    <t>05.06.2019 08:34:15</t>
  </si>
  <si>
    <t>05.06.2019 08:34:17</t>
  </si>
  <si>
    <t>05.06.2019 08:34:18</t>
  </si>
  <si>
    <t>05.06.2019 08:34:20</t>
  </si>
  <si>
    <t>05.06.2019 08:34:21</t>
  </si>
  <si>
    <t>05.06.2019 08:34:23</t>
  </si>
  <si>
    <t>05.06.2019 08:34:42</t>
  </si>
  <si>
    <t>05.06.2019 08:34:44</t>
  </si>
  <si>
    <t>05.06.2019 08:34:45</t>
  </si>
  <si>
    <t>05.06.2019 08:34:46</t>
  </si>
  <si>
    <t>05.06.2019 08:34:48</t>
  </si>
  <si>
    <t>05.06.2019 08:34:49</t>
  </si>
  <si>
    <t>05.06.2019 08:34:50</t>
  </si>
  <si>
    <t>05.06.2019 08:34:51</t>
  </si>
  <si>
    <t>05.06.2019 08:34:56</t>
  </si>
  <si>
    <t>05.06.2019 08:34:57</t>
  </si>
  <si>
    <t>05.06.2019 08:34:59</t>
  </si>
  <si>
    <t>05.06.2019 08:35:00</t>
  </si>
  <si>
    <t>05.06.2019 08:35:02</t>
  </si>
  <si>
    <t>05.06.2019 08:35:06</t>
  </si>
  <si>
    <t>05.06.2019 08:35:08</t>
  </si>
  <si>
    <t>05.06.2019 08:35:09</t>
  </si>
  <si>
    <t>05.06.2019 08:35:11</t>
  </si>
  <si>
    <t>05.06.2019 08:35:12</t>
  </si>
  <si>
    <t>05.06.2019 08:35:14</t>
  </si>
  <si>
    <t>05.06.2019 08:35:15</t>
  </si>
  <si>
    <t>05.06.2019 08:35:17</t>
  </si>
  <si>
    <t>05.06.2019 08:35:48</t>
  </si>
  <si>
    <t>05.06.2019 08:35:51</t>
  </si>
  <si>
    <t>05.06.2019 08:35:53</t>
  </si>
  <si>
    <t>05.06.2019 08:35:54</t>
  </si>
  <si>
    <t>05.06.2019 08:35:56</t>
  </si>
  <si>
    <t>05.06.2019 08:35:57</t>
  </si>
  <si>
    <t>05.06.2019 08:36:06</t>
  </si>
  <si>
    <t>05.06.2019 08:36:08</t>
  </si>
  <si>
    <t>05.06.2019 08:36:09</t>
  </si>
  <si>
    <t>05.06.2019 08:36:10</t>
  </si>
  <si>
    <t>05.06.2019 08:36:11</t>
  </si>
  <si>
    <t>05.06.2019 08:36:13</t>
  </si>
  <si>
    <t>05.06.2019 08:36:17</t>
  </si>
  <si>
    <t>05.06.2019 08:36:20</t>
  </si>
  <si>
    <t>05.06.2019 08:36:23</t>
  </si>
  <si>
    <t>05.06.2019 08:36:24</t>
  </si>
  <si>
    <t>05.06.2019 08:36:35</t>
  </si>
  <si>
    <t>05.06.2019 08:36:36</t>
  </si>
  <si>
    <t>05.06.2019 08:36:38</t>
  </si>
  <si>
    <t>05.06.2019 08:36:39</t>
  </si>
  <si>
    <t>05.06.2019 08:36:41</t>
  </si>
  <si>
    <t>05.06.2019 08:36:57</t>
  </si>
  <si>
    <t>05.06.2019 08:36:59</t>
  </si>
  <si>
    <t>05.06.2019 08:37:00</t>
  </si>
  <si>
    <t>05.06.2019 08:37:01</t>
  </si>
  <si>
    <t>05.06.2019 08:37:02</t>
  </si>
  <si>
    <t>05.06.2019 08:37:04</t>
  </si>
  <si>
    <t>05.06.2019 08:37:05</t>
  </si>
  <si>
    <t>05.06.2019 08:37:06</t>
  </si>
  <si>
    <t>05.06.2019 08:37:07</t>
  </si>
  <si>
    <t>05.06.2019 08:37:09</t>
  </si>
  <si>
    <t>05.06.2019 08:37:13</t>
  </si>
  <si>
    <t>05.06.2019 08:37:14</t>
  </si>
  <si>
    <t>05.06.2019 08:37:16</t>
  </si>
  <si>
    <t>05.06.2019 08:37:17</t>
  </si>
  <si>
    <t>05.06.2019 08:37:20</t>
  </si>
  <si>
    <t>05.06.2019 08:37:22</t>
  </si>
  <si>
    <t>05.06.2019 08:37:23</t>
  </si>
  <si>
    <t>05.06.2019 08:37:25</t>
  </si>
  <si>
    <t>05.06.2019 08:37:26</t>
  </si>
  <si>
    <t>05.06.2019 08:37:28</t>
  </si>
  <si>
    <t>05.06.2019 08:37:29</t>
  </si>
  <si>
    <t>05.06.2019 08:37:31</t>
  </si>
  <si>
    <t>05.06.2019 08:37:32</t>
  </si>
  <si>
    <t>05.06.2019 08:38:38</t>
  </si>
  <si>
    <t>05.06.2019 08:38:53</t>
  </si>
  <si>
    <t>05.06.2019 08:38:55</t>
  </si>
  <si>
    <t>05.06.2019 08:38:58</t>
  </si>
  <si>
    <t>05.06.2019 08:38:59</t>
  </si>
  <si>
    <t>05.06.2019 08:39:01</t>
  </si>
  <si>
    <t>05.06.2019 08:39:02</t>
  </si>
  <si>
    <t>05.06.2019 08:39:04</t>
  </si>
  <si>
    <t>05.06.2019 08:39:11</t>
  </si>
  <si>
    <t>05.06.2019 08:39:13</t>
  </si>
  <si>
    <t>05.06.2019 08:39:14</t>
  </si>
  <si>
    <t>05.06.2019 08:39:16</t>
  </si>
  <si>
    <t>05.06.2019 08:39:17</t>
  </si>
  <si>
    <t>05.06.2019 08:39:19</t>
  </si>
  <si>
    <t>05.06.2019 08:39:38</t>
  </si>
  <si>
    <t>05.06.2019 08:39:40</t>
  </si>
  <si>
    <t>05.06.2019 08:39:41</t>
  </si>
  <si>
    <t>05.06.2019 08:39:43</t>
  </si>
  <si>
    <t>05.06.2019 08:39:44</t>
  </si>
  <si>
    <t>05.06.2019 08:39:46</t>
  </si>
  <si>
    <t>05.06.2019 08:39:47</t>
  </si>
  <si>
    <t>05.06.2019 08:39:53</t>
  </si>
  <si>
    <t>05.06.2019 08:40:08</t>
  </si>
  <si>
    <t>05.06.2019 08:40:10</t>
  </si>
  <si>
    <t>05.06.2019 08:40:11</t>
  </si>
  <si>
    <t>05.06.2019 08:40:13</t>
  </si>
  <si>
    <t>05.06.2019 08:40:16</t>
  </si>
  <si>
    <t>05.06.2019 08:40:17</t>
  </si>
  <si>
    <t>05.06.2019 08:40:19</t>
  </si>
  <si>
    <t>05.06.2019 08:40:20</t>
  </si>
  <si>
    <t>05.06.2019 08:40:22</t>
  </si>
  <si>
    <t>05.06.2019 08:40:23</t>
  </si>
  <si>
    <t>05.06.2019 08:40:25</t>
  </si>
  <si>
    <t>05.06.2019 08:40:38</t>
  </si>
  <si>
    <t>05.06.2019 08:40:41</t>
  </si>
  <si>
    <t>05.06.2019 08:40:42</t>
  </si>
  <si>
    <t>05.06.2019 08:40:44</t>
  </si>
  <si>
    <t>05.06.2019 08:40:45</t>
  </si>
  <si>
    <t>05.06.2019 08:40:48</t>
  </si>
  <si>
    <t>05.06.2019 08:40:49</t>
  </si>
  <si>
    <t>05.06.2019 08:40:51</t>
  </si>
  <si>
    <t>05.06.2019 08:41:01</t>
  </si>
  <si>
    <t>05.06.2019 08:41:03</t>
  </si>
  <si>
    <t>05.06.2019 08:41:04</t>
  </si>
  <si>
    <t>05.06.2019 08:41:06</t>
  </si>
  <si>
    <t>05.06.2019 08:41:09</t>
  </si>
  <si>
    <t>05.06.2019 08:41:10</t>
  </si>
  <si>
    <t>05.06.2019 08:41:12</t>
  </si>
  <si>
    <t>05.06.2019 08:41:13</t>
  </si>
  <si>
    <t>05.06.2019 08:41:35</t>
  </si>
  <si>
    <t>05.06.2019 08:41:37</t>
  </si>
  <si>
    <t>05.06.2019 08:41:38</t>
  </si>
  <si>
    <t>05.06.2019 08:41:40</t>
  </si>
  <si>
    <t>05.06.2019 08:41:41</t>
  </si>
  <si>
    <t>05.06.2019 08:41:44</t>
  </si>
  <si>
    <t>05.06.2019 08:41:46</t>
  </si>
  <si>
    <t>05.06.2019 08:41:47</t>
  </si>
  <si>
    <t>05.06.2019 08:41:49</t>
  </si>
  <si>
    <t>05.06.2019 08:41:53</t>
  </si>
  <si>
    <t>05.06.2019 08:42:17</t>
  </si>
  <si>
    <t>05.06.2019 08:42:19</t>
  </si>
  <si>
    <t>05.06.2019 08:42:20</t>
  </si>
  <si>
    <t>05.06.2019 08:42:23</t>
  </si>
  <si>
    <t>05.06.2019 08:42:24</t>
  </si>
  <si>
    <t>05.06.2019 08:42:27</t>
  </si>
  <si>
    <t>05.06.2019 08:42:28</t>
  </si>
  <si>
    <t>05.06.2019 08:42:30</t>
  </si>
  <si>
    <t>05.06.2019 08:42:31</t>
  </si>
  <si>
    <t>05.06.2019 08:42:42</t>
  </si>
  <si>
    <t>05.06.2019 08:42:43</t>
  </si>
  <si>
    <t>05.06.2019 08:42:44</t>
  </si>
  <si>
    <t>05.06.2019 08:42:46</t>
  </si>
  <si>
    <t>05.06.2019 08:43:06</t>
  </si>
  <si>
    <t>05.06.2019 08:43:08</t>
  </si>
  <si>
    <t>05.06.2019 08:43:09</t>
  </si>
  <si>
    <t>05.06.2019 08:43:11</t>
  </si>
  <si>
    <t>05.06.2019 08:43:12</t>
  </si>
  <si>
    <t>05.06.2019 08:43:14</t>
  </si>
  <si>
    <t>05.06.2019 08:43:15</t>
  </si>
  <si>
    <t>05.06.2019 08:43:17</t>
  </si>
  <si>
    <t>05.06.2019 08:43:18</t>
  </si>
  <si>
    <t>05.06.2019 08:43:20</t>
  </si>
  <si>
    <t>05.06.2019 08:43:21</t>
  </si>
  <si>
    <t>05.06.2019 08:43:23</t>
  </si>
  <si>
    <t>05.06.2019 08:43:24</t>
  </si>
  <si>
    <t>05.06.2019 08:43:38</t>
  </si>
  <si>
    <t>05.06.2019 08:43:39</t>
  </si>
  <si>
    <t>05.06.2019 08:43:41</t>
  </si>
  <si>
    <t>05.06.2019 08:43:42</t>
  </si>
  <si>
    <t>05.06.2019 08:43:44</t>
  </si>
  <si>
    <t>05.06.2019 08:43:45</t>
  </si>
  <si>
    <t>05.06.2019 08:43:47</t>
  </si>
  <si>
    <t>05.06.2019 08:43:48</t>
  </si>
  <si>
    <t>05.06.2019 08:43:50</t>
  </si>
  <si>
    <t>05.06.2019 08:43:59</t>
  </si>
  <si>
    <t>05.06.2019 08:44:00</t>
  </si>
  <si>
    <t>05.06.2019 08:44:01</t>
  </si>
  <si>
    <t>05.06.2019 08:44:03</t>
  </si>
  <si>
    <t>05.06.2019 08:44:04</t>
  </si>
  <si>
    <t>05.06.2019 08:44:05</t>
  </si>
  <si>
    <t>05.06.2019 08:44:06</t>
  </si>
  <si>
    <t>05.06.2019 08:44:08</t>
  </si>
  <si>
    <t>05.06.2019 08:44:12</t>
  </si>
  <si>
    <t>05.06.2019 08:44:13</t>
  </si>
  <si>
    <t>05.06.2019 08:44:15</t>
  </si>
  <si>
    <t>05.06.2019 08:44:16</t>
  </si>
  <si>
    <t>05.06.2019 08:44:19</t>
  </si>
  <si>
    <t>05.06.2019 08:44:24</t>
  </si>
  <si>
    <t>05.06.2019 08:44:43</t>
  </si>
  <si>
    <t>05.06.2019 08:44:45</t>
  </si>
  <si>
    <t>05.06.2019 08:44:46</t>
  </si>
  <si>
    <t>05.06.2019 08:44:48</t>
  </si>
  <si>
    <t>05.06.2019 08:45:04</t>
  </si>
  <si>
    <t>05.06.2019 08:45:06</t>
  </si>
  <si>
    <t>05.06.2019 08:45:07</t>
  </si>
  <si>
    <t>05.06.2019 08:45:09</t>
  </si>
  <si>
    <t>05.06.2019 08:45:10</t>
  </si>
  <si>
    <t>05.06.2019 08:45:12</t>
  </si>
  <si>
    <t>05.06.2019 08:45:13</t>
  </si>
  <si>
    <t>05.06.2019 08:45:15</t>
  </si>
  <si>
    <t>05.06.2019 08:45:17</t>
  </si>
  <si>
    <t>05.06.2019 08:45:19</t>
  </si>
  <si>
    <t>05.06.2019 08:45:20</t>
  </si>
  <si>
    <t>05.06.2019 08:45:22</t>
  </si>
  <si>
    <t>05.06.2019 08:45:23</t>
  </si>
  <si>
    <t>05.06.2019 08:45:26</t>
  </si>
  <si>
    <t>05.06.2019 08:45:28</t>
  </si>
  <si>
    <t>05.06.2019 08:45:29</t>
  </si>
  <si>
    <t>05.06.2019 08:45:40</t>
  </si>
  <si>
    <t>05.06.2019 08:45:41</t>
  </si>
  <si>
    <t>05.06.2019 08:45:43</t>
  </si>
  <si>
    <t>05.06.2019 08:45:44</t>
  </si>
  <si>
    <t>05.06.2019 08:45:46</t>
  </si>
  <si>
    <t>05.06.2019 08:45:47</t>
  </si>
  <si>
    <t>05.06.2019 08:45:49</t>
  </si>
  <si>
    <t>05.06.2019 08:45:50</t>
  </si>
  <si>
    <t>05.06.2019 08:45:52</t>
  </si>
  <si>
    <t>05.06.2019 08:46:08</t>
  </si>
  <si>
    <t>05.06.2019 08:46:10</t>
  </si>
  <si>
    <t>05.06.2019 08:46:11</t>
  </si>
  <si>
    <t>05.06.2019 08:46:13</t>
  </si>
  <si>
    <t>05.06.2019 08:46:53</t>
  </si>
  <si>
    <t>05.06.2019 08:46:55</t>
  </si>
  <si>
    <t>05.06.2019 08:46:56</t>
  </si>
  <si>
    <t>05.06.2019 08:46:58</t>
  </si>
  <si>
    <t>05.06.2019 08:46:59</t>
  </si>
  <si>
    <t>05.06.2019 08:47:01</t>
  </si>
  <si>
    <t>05.06.2019 08:47:02</t>
  </si>
  <si>
    <t>05.06.2019 08:47:05</t>
  </si>
  <si>
    <t>05.06.2019 08:47:07</t>
  </si>
  <si>
    <t>05.06.2019 08:47:08</t>
  </si>
  <si>
    <t>05.06.2019 08:47:17</t>
  </si>
  <si>
    <t>05.06.2019 08:47:19</t>
  </si>
  <si>
    <t>05.06.2019 08:47:20</t>
  </si>
  <si>
    <t>05.06.2019 08:47:22</t>
  </si>
  <si>
    <t>05.06.2019 08:47:23</t>
  </si>
  <si>
    <t>05.06.2019 08:47:31</t>
  </si>
  <si>
    <t>05.06.2019 08:47:34</t>
  </si>
  <si>
    <t>05.06.2019 08:47:35</t>
  </si>
  <si>
    <t>05.06.2019 08:47:37</t>
  </si>
  <si>
    <t>05.06.2019 08:47:38</t>
  </si>
  <si>
    <t>05.06.2019 08:47:40</t>
  </si>
  <si>
    <t>05.06.2019 08:48:01</t>
  </si>
  <si>
    <t>05.06.2019 08:48:02</t>
  </si>
  <si>
    <t>05.06.2019 08:48:04</t>
  </si>
  <si>
    <t>05.06.2019 08:48:05</t>
  </si>
  <si>
    <t>05.06.2019 08:48:07</t>
  </si>
  <si>
    <t>05.06.2019 08:48:49</t>
  </si>
  <si>
    <t>05.06.2019 08:48:50</t>
  </si>
  <si>
    <t>05.06.2019 08:48:52</t>
  </si>
  <si>
    <t>05.06.2019 08:48:53</t>
  </si>
  <si>
    <t>05.06.2019 08:48:55</t>
  </si>
  <si>
    <t>05.06.2019 08:49:40</t>
  </si>
  <si>
    <t>05.06.2019 08:49:44</t>
  </si>
  <si>
    <t>05.06.2019 08:49:45</t>
  </si>
  <si>
    <t>05.06.2019 08:49:47</t>
  </si>
  <si>
    <t>05.06.2019 08:49:48</t>
  </si>
  <si>
    <t>05.06.2019 08:49:49</t>
  </si>
  <si>
    <t>05.06.2019 08:49:52</t>
  </si>
  <si>
    <t>05.06.2019 08:49:53</t>
  </si>
  <si>
    <t>05.06.2019 08:49:58</t>
  </si>
  <si>
    <t>05.06.2019 08:50:05</t>
  </si>
  <si>
    <t>05.06.2019 08:50:07</t>
  </si>
  <si>
    <t>05.06.2019 08:50:08</t>
  </si>
  <si>
    <t>05.06.2019 08:50:09</t>
  </si>
  <si>
    <t>05.06.2019 08:50:11</t>
  </si>
  <si>
    <t>05.06.2019 08:50:12</t>
  </si>
  <si>
    <t>05.06.2019 08:50:14</t>
  </si>
  <si>
    <t>05.06.2019 08:50:15</t>
  </si>
  <si>
    <t>05.06.2019 08:50:59</t>
  </si>
  <si>
    <t>05.06.2019 08:51:11</t>
  </si>
  <si>
    <t>05.06.2019 08:51:12</t>
  </si>
  <si>
    <t>05.06.2019 08:51:14</t>
  </si>
  <si>
    <t>05.06.2019 08:51:15</t>
  </si>
  <si>
    <t>05.06.2019 08:51:17</t>
  </si>
  <si>
    <t>05.06.2019 08:52:00</t>
  </si>
  <si>
    <t>05.06.2019 08:52:02</t>
  </si>
  <si>
    <t>05.06.2019 08:52:03</t>
  </si>
  <si>
    <t>05.06.2019 08:52:05</t>
  </si>
  <si>
    <t>05.06.2019 08:52:06</t>
  </si>
  <si>
    <t>05.06.2019 08:52:23</t>
  </si>
  <si>
    <t>05.06.2019 08:52:24</t>
  </si>
  <si>
    <t>05.06.2019 08:52:25</t>
  </si>
  <si>
    <t>05.06.2019 08:52:27</t>
  </si>
  <si>
    <t>05.06.2019 08:52:31</t>
  </si>
  <si>
    <t>05.06.2019 08:52:41</t>
  </si>
  <si>
    <t>05.06.2019 08:52:43</t>
  </si>
  <si>
    <t>05.06.2019 08:52:44</t>
  </si>
  <si>
    <t>05.06.2019 08:52:45</t>
  </si>
  <si>
    <t>05.06.2019 08:52:47</t>
  </si>
  <si>
    <t>05.06.2019 08:52:48</t>
  </si>
  <si>
    <t>05.06.2019 08:52:49</t>
  </si>
  <si>
    <t>05.06.2019 08:52:50</t>
  </si>
  <si>
    <t>05.06.2019 08:52:52</t>
  </si>
  <si>
    <t>05.06.2019 08:52:53</t>
  </si>
  <si>
    <t>05.06.2019 08:52:54</t>
  </si>
  <si>
    <t>05.06.2019 08:52:55</t>
  </si>
  <si>
    <t>05.06.2019 08:53:30</t>
  </si>
  <si>
    <t>05.06.2019 08:53:31</t>
  </si>
  <si>
    <t>05.06.2019 08:53:34</t>
  </si>
  <si>
    <t>05.06.2019 08:53:35</t>
  </si>
  <si>
    <t>05.06.2019 08:53:39</t>
  </si>
  <si>
    <t>05.06.2019 08:53:44</t>
  </si>
  <si>
    <t>05.06.2019 08:53:45</t>
  </si>
  <si>
    <t>05.06.2019 08:53:47</t>
  </si>
  <si>
    <t>05.06.2019 08:53:48</t>
  </si>
  <si>
    <t>05.06.2019 08:54:06</t>
  </si>
  <si>
    <t>05.06.2019 08:54:08</t>
  </si>
  <si>
    <t>05.06.2019 08:54:09</t>
  </si>
  <si>
    <t>05.06.2019 08:54:10</t>
  </si>
  <si>
    <t>05.06.2019 08:54:12</t>
  </si>
  <si>
    <t>05.06.2019 08:54:17</t>
  </si>
  <si>
    <t>05.06.2019 08:54:23</t>
  </si>
  <si>
    <t>05.06.2019 08:54:26</t>
  </si>
  <si>
    <t>05.06.2019 08:54:28</t>
  </si>
  <si>
    <t>05.06.2019 08:54:29</t>
  </si>
  <si>
    <t>05.06.2019 08:54:31</t>
  </si>
  <si>
    <t>05.06.2019 08:54:32</t>
  </si>
  <si>
    <t>05.06.2019 08:54:34</t>
  </si>
  <si>
    <t>05.06.2019 08:54:35</t>
  </si>
  <si>
    <t>05.06.2019 08:54:43</t>
  </si>
  <si>
    <t>05.06.2019 08:54:44</t>
  </si>
  <si>
    <t>05.06.2019 08:54:46</t>
  </si>
  <si>
    <t>05.06.2019 08:54:47</t>
  </si>
  <si>
    <t>05.06.2019 08:54:50</t>
  </si>
  <si>
    <t>05.06.2019 08:54:52</t>
  </si>
  <si>
    <t>05.06.2019 08:54:53</t>
  </si>
  <si>
    <t>05.06.2019 08:54:55</t>
  </si>
  <si>
    <t>05.06.2019 08:54:56</t>
  </si>
  <si>
    <t>05.06.2019 08:54:57</t>
  </si>
  <si>
    <t>05.06.2019 08:54:59</t>
  </si>
  <si>
    <t>05.06.2019 08:55:00</t>
  </si>
  <si>
    <t>05.06.2019 08:55:49</t>
  </si>
  <si>
    <t>05.06.2019 08:55:51</t>
  </si>
  <si>
    <t>05.06.2019 08:55:52</t>
  </si>
  <si>
    <t>05.06.2019 08:55:53</t>
  </si>
  <si>
    <t>05.06.2019 08:56:18</t>
  </si>
  <si>
    <t>05.06.2019 08:56:20</t>
  </si>
  <si>
    <t>05.06.2019 08:56:21</t>
  </si>
  <si>
    <t>05.06.2019 08:56:23</t>
  </si>
  <si>
    <t>05.06.2019 08:56:24</t>
  </si>
  <si>
    <t>05.06.2019 08:56:26</t>
  </si>
  <si>
    <t>05.06.2019 08:56:27</t>
  </si>
  <si>
    <t>05.06.2019 08:56:29</t>
  </si>
  <si>
    <t>05.06.2019 08:56:30</t>
  </si>
  <si>
    <t>05.06.2019 08:56:32</t>
  </si>
  <si>
    <t>05.06.2019 08:56:33</t>
  </si>
  <si>
    <t>05.06.2019 08:56:35</t>
  </si>
  <si>
    <t>05.06.2019 08:56:36</t>
  </si>
  <si>
    <t>05.06.2019 08:56:38</t>
  </si>
  <si>
    <t>05.06.2019 08:56:39</t>
  </si>
  <si>
    <t>05.06.2019 08:56:41</t>
  </si>
  <si>
    <t>05.06.2019 08:56:50</t>
  </si>
  <si>
    <t>05.06.2019 08:56:53</t>
  </si>
  <si>
    <t>05.06.2019 08:56:54</t>
  </si>
  <si>
    <t>05.06.2019 08:56:56</t>
  </si>
  <si>
    <t>05.06.2019 08:56:59</t>
  </si>
  <si>
    <t>05.06.2019 08:57:00</t>
  </si>
  <si>
    <t>05.06.2019 08:57:03</t>
  </si>
  <si>
    <t>05.06.2019 08:57:05</t>
  </si>
  <si>
    <t>05.06.2019 08:57:06</t>
  </si>
  <si>
    <t>05.06.2019 08:57:07</t>
  </si>
  <si>
    <t>05.06.2019 08:57:16</t>
  </si>
  <si>
    <t>05.06.2019 08:57:18</t>
  </si>
  <si>
    <t>05.06.2019 08:57:19</t>
  </si>
  <si>
    <t>05.06.2019 08:57:21</t>
  </si>
  <si>
    <t>05.06.2019 08:57:22</t>
  </si>
  <si>
    <t>05.06.2019 08:57:30</t>
  </si>
  <si>
    <t>05.06.2019 08:57:31</t>
  </si>
  <si>
    <t>05.06.2019 08:57:33</t>
  </si>
  <si>
    <t>05.06.2019 08:57:34</t>
  </si>
  <si>
    <t>05.06.2019 08:57:36</t>
  </si>
  <si>
    <t>05.06.2019 08:57:37</t>
  </si>
  <si>
    <t>05.06.2019 08:57:39</t>
  </si>
  <si>
    <t>05.06.2019 08:57:40</t>
  </si>
  <si>
    <t>05.06.2019 08:57:45</t>
  </si>
  <si>
    <t>05.06.2019 08:57:46</t>
  </si>
  <si>
    <t>05.06.2019 08:57:48</t>
  </si>
  <si>
    <t>05.06.2019 08:58:15</t>
  </si>
  <si>
    <t>05.06.2019 08:58:21</t>
  </si>
  <si>
    <t>05.06.2019 08:58:22</t>
  </si>
  <si>
    <t>05.06.2019 08:58:24</t>
  </si>
  <si>
    <t>05.06.2019 08:58:25</t>
  </si>
  <si>
    <t>05.06.2019 08:58:36</t>
  </si>
  <si>
    <t>05.06.2019 08:58:37</t>
  </si>
  <si>
    <t>05.06.2019 08:58:38</t>
  </si>
  <si>
    <t>05.06.2019 08:58:40</t>
  </si>
  <si>
    <t>05.06.2019 08:58:41</t>
  </si>
  <si>
    <t>05.06.2019 08:58:42</t>
  </si>
  <si>
    <t>05.06.2019 08:59:54</t>
  </si>
  <si>
    <t>05.06.2019 08:59:56</t>
  </si>
  <si>
    <t>05.06.2019 08:59:57</t>
  </si>
  <si>
    <t>05.06.2019 08:59:58</t>
  </si>
  <si>
    <t>05.06.2019 09:00:20</t>
  </si>
  <si>
    <t>05.06.2019 09:00:38</t>
  </si>
  <si>
    <t>05.06.2019 09:00:40</t>
  </si>
  <si>
    <t>05.06.2019 09:00:41</t>
  </si>
  <si>
    <t>05.06.2019 09:00:43</t>
  </si>
  <si>
    <t>05.06.2019 09:00:44</t>
  </si>
  <si>
    <t>05.06.2019 09:00:55</t>
  </si>
  <si>
    <t>05.06.2019 09:00:56</t>
  </si>
  <si>
    <t>05.06.2019 09:00:58</t>
  </si>
  <si>
    <t>05.06.2019 09:00:59</t>
  </si>
  <si>
    <t>05.06.2019 09:01:00</t>
  </si>
  <si>
    <t>05.06.2019 09:01:02</t>
  </si>
  <si>
    <t>05.06.2019 09:01:03</t>
  </si>
  <si>
    <t>05.06.2019 09:01:08</t>
  </si>
  <si>
    <t>05.06.2019 09:01:09</t>
  </si>
  <si>
    <t>05.06.2019 09:01:11</t>
  </si>
  <si>
    <t>05.06.2019 09:01:21</t>
  </si>
  <si>
    <t>05.06.2019 09:01:23</t>
  </si>
  <si>
    <t>05.06.2019 09:01:24</t>
  </si>
  <si>
    <t>05.06.2019 09:01:25</t>
  </si>
  <si>
    <t>05.06.2019 09:01:26</t>
  </si>
  <si>
    <t>05.06.2019 09:01:28</t>
  </si>
  <si>
    <t>05.06.2019 09:01:32</t>
  </si>
  <si>
    <t>05.06.2019 09:01:33</t>
  </si>
  <si>
    <t>05.06.2019 09:01:35</t>
  </si>
  <si>
    <t>05.06.2019 09:01:36</t>
  </si>
  <si>
    <t>05.06.2019 09:01:37</t>
  </si>
  <si>
    <t>05.06.2019 09:01:38</t>
  </si>
  <si>
    <t>05.06.2019 09:02:05</t>
  </si>
  <si>
    <t>05.06.2019 09:02:08</t>
  </si>
  <si>
    <t>05.06.2019 09:02:10</t>
  </si>
  <si>
    <t>05.06.2019 09:02:11</t>
  </si>
  <si>
    <t>05.06.2019 09:02:13</t>
  </si>
  <si>
    <t>05.06.2019 09:02:14</t>
  </si>
  <si>
    <t>05.06.2019 09:02:16</t>
  </si>
  <si>
    <t>05.06.2019 09:02:38</t>
  </si>
  <si>
    <t>05.06.2019 09:02:40</t>
  </si>
  <si>
    <t>05.06.2019 09:02:41</t>
  </si>
  <si>
    <t>05.06.2019 09:02:43</t>
  </si>
  <si>
    <t>05.06.2019 09:02:50</t>
  </si>
  <si>
    <t>05.06.2019 09:02:52</t>
  </si>
  <si>
    <t>05.06.2019 09:02:53</t>
  </si>
  <si>
    <t>05.06.2019 09:02:54</t>
  </si>
  <si>
    <t>05.06.2019 09:02:55</t>
  </si>
  <si>
    <t>05.06.2019 09:02:57</t>
  </si>
  <si>
    <t>05.06.2019 09:02:58</t>
  </si>
  <si>
    <t>05.06.2019 09:03:25</t>
  </si>
  <si>
    <t>05.06.2019 09:03:26</t>
  </si>
  <si>
    <t>05.06.2019 09:03:27</t>
  </si>
  <si>
    <t>05.06.2019 09:03:29</t>
  </si>
  <si>
    <t>05.06.2019 09:03:30</t>
  </si>
  <si>
    <t>05.06.2019 09:03:31</t>
  </si>
  <si>
    <t>05.06.2019 09:03:32</t>
  </si>
  <si>
    <t>05.06.2019 09:03:34</t>
  </si>
  <si>
    <t>05.06.2019 09:03:35</t>
  </si>
  <si>
    <t>05.06.2019 09:03:36</t>
  </si>
  <si>
    <t>05.06.2019 09:04:15</t>
  </si>
  <si>
    <t>05.06.2019 09:04:16</t>
  </si>
  <si>
    <t>05.06.2019 09:04:18</t>
  </si>
  <si>
    <t>05.06.2019 09:04:19</t>
  </si>
  <si>
    <t>05.06.2019 09:04:21</t>
  </si>
  <si>
    <t>05.06.2019 09:04:22</t>
  </si>
  <si>
    <t>05.06.2019 09:04:24</t>
  </si>
  <si>
    <t>05.06.2019 09:04:36</t>
  </si>
  <si>
    <t>05.06.2019 09:04:37</t>
  </si>
  <si>
    <t>05.06.2019 09:04:40</t>
  </si>
  <si>
    <t>05.06.2019 09:04:43</t>
  </si>
  <si>
    <t>05.06.2019 09:04:45</t>
  </si>
  <si>
    <t>05.06.2019 09:04:46</t>
  </si>
  <si>
    <t>05.06.2019 09:04:48</t>
  </si>
  <si>
    <t>05.06.2019 09:04:49</t>
  </si>
  <si>
    <t>05.06.2019 09:04:51</t>
  </si>
  <si>
    <t>05.06.2019 09:04:52</t>
  </si>
  <si>
    <t>05.06.2019 09:04:54</t>
  </si>
  <si>
    <t>05.06.2019 09:04:55</t>
  </si>
  <si>
    <t>05.06.2019 09:04:57</t>
  </si>
  <si>
    <t>05.06.2019 09:04:58</t>
  </si>
  <si>
    <t>05.06.2019 09:05:07</t>
  </si>
  <si>
    <t>05.06.2019 09:05:09</t>
  </si>
  <si>
    <t>05.06.2019 09:05:10</t>
  </si>
  <si>
    <t>05.06.2019 09:05:11</t>
  </si>
  <si>
    <t>05.06.2019 09:05:13</t>
  </si>
  <si>
    <t>05.06.2019 09:05:14</t>
  </si>
  <si>
    <t>05.06.2019 09:05:26</t>
  </si>
  <si>
    <t>05.06.2019 09:05:28</t>
  </si>
  <si>
    <t>05.06.2019 09:05:30</t>
  </si>
  <si>
    <t>05.06.2019 09:05:31</t>
  </si>
  <si>
    <t>05.06.2019 09:05:32</t>
  </si>
  <si>
    <t>05.06.2019 09:05:34</t>
  </si>
  <si>
    <t>05.06.2019 09:05:35</t>
  </si>
  <si>
    <t>05.06.2019 09:05:59</t>
  </si>
  <si>
    <t>05.06.2019 09:06:00</t>
  </si>
  <si>
    <t>05.06.2019 09:06:02</t>
  </si>
  <si>
    <t>05.06.2019 09:06:03</t>
  </si>
  <si>
    <t>05.06.2019 09:06:05</t>
  </si>
  <si>
    <t>05.06.2019 09:06:06</t>
  </si>
  <si>
    <t>05.06.2019 09:06:11</t>
  </si>
  <si>
    <t>05.06.2019 09:06:12</t>
  </si>
  <si>
    <t>05.06.2019 09:06:13</t>
  </si>
  <si>
    <t>05.06.2019 09:06:14</t>
  </si>
  <si>
    <t>05.06.2019 09:06:16</t>
  </si>
  <si>
    <t>05.06.2019 09:06:17</t>
  </si>
  <si>
    <t>05.06.2019 09:06:19</t>
  </si>
  <si>
    <t>05.06.2019 09:06:20</t>
  </si>
  <si>
    <t>05.06.2019 09:06:44</t>
  </si>
  <si>
    <t>05.06.2019 09:06:46</t>
  </si>
  <si>
    <t>05.06.2019 09:07:10</t>
  </si>
  <si>
    <t>05.06.2019 09:07:38</t>
  </si>
  <si>
    <t>05.06.2019 09:07:40</t>
  </si>
  <si>
    <t>05.06.2019 09:07:41</t>
  </si>
  <si>
    <t>05.06.2019 09:07:43</t>
  </si>
  <si>
    <t>05.06.2019 09:07:44</t>
  </si>
  <si>
    <t>05.06.2019 09:07:46</t>
  </si>
  <si>
    <t>05.06.2019 09:07:56</t>
  </si>
  <si>
    <t>05.06.2019 09:07:58</t>
  </si>
  <si>
    <t>05.06.2019 09:07:59</t>
  </si>
  <si>
    <t>05.06.2019 09:08:00</t>
  </si>
  <si>
    <t>05.06.2019 09:08:03</t>
  </si>
  <si>
    <t>05.06.2019 09:08:51</t>
  </si>
  <si>
    <t>05.06.2019 09:08:52</t>
  </si>
  <si>
    <t>05.06.2019 09:08:54</t>
  </si>
  <si>
    <t>05.06.2019 09:08:55</t>
  </si>
  <si>
    <t>05.06.2019 09:08:56</t>
  </si>
  <si>
    <t>05.06.2019 09:08:57</t>
  </si>
  <si>
    <t>05.06.2019 09:09:00</t>
  </si>
  <si>
    <t>05.06.2019 09:09:18</t>
  </si>
  <si>
    <t>05.06.2019 09:09:20</t>
  </si>
  <si>
    <t>05.06.2019 09:09:21</t>
  </si>
  <si>
    <t>05.06.2019 09:09:23</t>
  </si>
  <si>
    <t>05.06.2019 09:09:35</t>
  </si>
  <si>
    <t>05.06.2019 09:09:36</t>
  </si>
  <si>
    <t>05.06.2019 09:09:37</t>
  </si>
  <si>
    <t>05.06.2019 09:09:39</t>
  </si>
  <si>
    <t>05.06.2019 09:09:40</t>
  </si>
  <si>
    <t>05.06.2019 09:09:41</t>
  </si>
  <si>
    <t>05.06.2019 09:09:59</t>
  </si>
  <si>
    <t>05.06.2019 09:10:01</t>
  </si>
  <si>
    <t>05.06.2019 09:10:02</t>
  </si>
  <si>
    <t>05.06.2019 09:10:05</t>
  </si>
  <si>
    <t>05.06.2019 09:10:07</t>
  </si>
  <si>
    <t>05.06.2019 09:10:08</t>
  </si>
  <si>
    <t>05.06.2019 09:10:09</t>
  </si>
  <si>
    <t>05.06.2019 09:10:11</t>
  </si>
  <si>
    <t>05.06.2019 09:10:19</t>
  </si>
  <si>
    <t>05.06.2019 09:10:21</t>
  </si>
  <si>
    <t>05.06.2019 09:10:22</t>
  </si>
  <si>
    <t>05.06.2019 09:10:23</t>
  </si>
  <si>
    <t>05.06.2019 09:10:25</t>
  </si>
  <si>
    <t>05.06.2019 09:10:26</t>
  </si>
  <si>
    <t>05.06.2019 09:10:27</t>
  </si>
  <si>
    <t>05.06.2019 09:10:28</t>
  </si>
  <si>
    <t>05.06.2019 09:10:40</t>
  </si>
  <si>
    <t>05.06.2019 09:10:42</t>
  </si>
  <si>
    <t>05.06.2019 09:10:43</t>
  </si>
  <si>
    <t>05.06.2019 09:10:45</t>
  </si>
  <si>
    <t>05.06.2019 09:10:46</t>
  </si>
  <si>
    <t>05.06.2019 09:10:48</t>
  </si>
  <si>
    <t>05.06.2019 09:10:54</t>
  </si>
  <si>
    <t>05.06.2019 09:10:55</t>
  </si>
  <si>
    <t>05.06.2019 09:10:56</t>
  </si>
  <si>
    <t>05.06.2019 09:10:58</t>
  </si>
  <si>
    <t>05.06.2019 09:10:59</t>
  </si>
  <si>
    <t>05.06.2019 09:11:00</t>
  </si>
  <si>
    <t>05.06.2019 09:11:03</t>
  </si>
  <si>
    <t>05.06.2019 09:11:07</t>
  </si>
  <si>
    <t>05.06.2019 09:11:12</t>
  </si>
  <si>
    <t>05.06.2019 09:11:16</t>
  </si>
  <si>
    <t>05.06.2019 09:11:46</t>
  </si>
  <si>
    <t>05.06.2019 09:11:48</t>
  </si>
  <si>
    <t>05.06.2019 09:11:49</t>
  </si>
  <si>
    <t>05.06.2019 09:12:31</t>
  </si>
  <si>
    <t>05.06.2019 09:12:34</t>
  </si>
  <si>
    <t>05.06.2019 09:12:36</t>
  </si>
  <si>
    <t>05.06.2019 09:12:37</t>
  </si>
  <si>
    <t>05.06.2019 09:12:39</t>
  </si>
  <si>
    <t>05.06.2019 09:12:40</t>
  </si>
  <si>
    <t>05.06.2019 09:12:52</t>
  </si>
  <si>
    <t>05.06.2019 09:12:54</t>
  </si>
  <si>
    <t>05.06.2019 09:12:55</t>
  </si>
  <si>
    <t>05.06.2019 09:12:57</t>
  </si>
  <si>
    <t>05.06.2019 09:13:10</t>
  </si>
  <si>
    <t>05.06.2019 09:13:12</t>
  </si>
  <si>
    <t>05.06.2019 09:13:13</t>
  </si>
  <si>
    <t>05.06.2019 09:13:15</t>
  </si>
  <si>
    <t>05.06.2019 09:13:16</t>
  </si>
  <si>
    <t>05.06.2019 09:13:18</t>
  </si>
  <si>
    <t>05.06.2019 09:13:27</t>
  </si>
  <si>
    <t>05.06.2019 09:13:28</t>
  </si>
  <si>
    <t>05.06.2019 09:13:31</t>
  </si>
  <si>
    <t>05.06.2019 09:13:33</t>
  </si>
  <si>
    <t>05.06.2019 09:13:34</t>
  </si>
  <si>
    <t>05.06.2019 09:13:55</t>
  </si>
  <si>
    <t>05.06.2019 09:13:57</t>
  </si>
  <si>
    <t>05.06.2019 09:13:58</t>
  </si>
  <si>
    <t>05.06.2019 09:13:59</t>
  </si>
  <si>
    <t>05.06.2019 09:14:00</t>
  </si>
  <si>
    <t>05.06.2019 09:14:30</t>
  </si>
  <si>
    <t>05.06.2019 09:14:32</t>
  </si>
  <si>
    <t>05.06.2019 09:14:33</t>
  </si>
  <si>
    <t>05.06.2019 09:14:34</t>
  </si>
  <si>
    <t>05.06.2019 09:14:35</t>
  </si>
  <si>
    <t>05.06.2019 09:14:37</t>
  </si>
  <si>
    <t>05.06.2019 09:14:38</t>
  </si>
  <si>
    <t>05.06.2019 09:14:41</t>
  </si>
  <si>
    <t>05.06.2019 09:15:20</t>
  </si>
  <si>
    <t>05.06.2019 09:15:21</t>
  </si>
  <si>
    <t>05.06.2019 09:15:32</t>
  </si>
  <si>
    <t>05.06.2019 09:15:33</t>
  </si>
  <si>
    <t>05.06.2019 09:15:35</t>
  </si>
  <si>
    <t>05.06.2019 09:15:36</t>
  </si>
  <si>
    <t>05.06.2019 09:15:38</t>
  </si>
  <si>
    <t>05.06.2019 09:15:39</t>
  </si>
  <si>
    <t>05.06.2019 09:15:41</t>
  </si>
  <si>
    <t>05.06.2019 09:15:42</t>
  </si>
  <si>
    <t>05.06.2019 09:15:44</t>
  </si>
  <si>
    <t>05.06.2019 09:15:47</t>
  </si>
  <si>
    <t>05.06.2019 09:16:05</t>
  </si>
  <si>
    <t>05.06.2019 09:16:06</t>
  </si>
  <si>
    <t>05.06.2019 09:16:07</t>
  </si>
  <si>
    <t>05.06.2019 09:16:09</t>
  </si>
  <si>
    <t>05.06.2019 09:16:19</t>
  </si>
  <si>
    <t>05.06.2019 09:16:20</t>
  </si>
  <si>
    <t>05.06.2019 09:16:22</t>
  </si>
  <si>
    <t>05.06.2019 09:16:23</t>
  </si>
  <si>
    <t>05.06.2019 09:16:32</t>
  </si>
  <si>
    <t>05.06.2019 09:16:34</t>
  </si>
  <si>
    <t>05.06.2019 09:16:35</t>
  </si>
  <si>
    <t>05.06.2019 09:16:37</t>
  </si>
  <si>
    <t>05.06.2019 09:16:38</t>
  </si>
  <si>
    <t>05.06.2019 09:17:04</t>
  </si>
  <si>
    <t>05.06.2019 09:17:05</t>
  </si>
  <si>
    <t>05.06.2019 09:17:07</t>
  </si>
  <si>
    <t>05.06.2019 09:17:08</t>
  </si>
  <si>
    <t>05.06.2019 09:17:09</t>
  </si>
  <si>
    <t>05.06.2019 09:17:10</t>
  </si>
  <si>
    <t>05.06.2019 09:17:42</t>
  </si>
  <si>
    <t>05.06.2019 09:17:43</t>
  </si>
  <si>
    <t>05.06.2019 09:17:46</t>
  </si>
  <si>
    <t>05.06.2019 09:17:49</t>
  </si>
  <si>
    <t>05.06.2019 09:17:54</t>
  </si>
  <si>
    <t>05.06.2019 09:18:22</t>
  </si>
  <si>
    <t>05.06.2019 09:18:24</t>
  </si>
  <si>
    <t>05.06.2019 09:18:54</t>
  </si>
  <si>
    <t>05.06.2019 09:18:55</t>
  </si>
  <si>
    <t>05.06.2019 09:18:57</t>
  </si>
  <si>
    <t>05.06.2019 09:18:58</t>
  </si>
  <si>
    <t>05.06.2019 09:19:00</t>
  </si>
  <si>
    <t>05.06.2019 09:19:06</t>
  </si>
  <si>
    <t>05.06.2019 09:19:07</t>
  </si>
  <si>
    <t>05.06.2019 09:19:08</t>
  </si>
  <si>
    <t>05.06.2019 09:19:10</t>
  </si>
  <si>
    <t>05.06.2019 09:19:11</t>
  </si>
  <si>
    <t>05.06.2019 09:19:12</t>
  </si>
  <si>
    <t>05.06.2019 09:19:19</t>
  </si>
  <si>
    <t>05.06.2019 09:19:21</t>
  </si>
  <si>
    <t>05.06.2019 09:19:22</t>
  </si>
  <si>
    <t>05.06.2019 09:19:23</t>
  </si>
  <si>
    <t>05.06.2019 09:19:25</t>
  </si>
  <si>
    <t>05.06.2019 09:19:30</t>
  </si>
  <si>
    <t>05.06.2019 09:19:32</t>
  </si>
  <si>
    <t>05.06.2019 09:19:38</t>
  </si>
  <si>
    <t>05.06.2019 09:19:39</t>
  </si>
  <si>
    <t>05.06.2019 09:19:41</t>
  </si>
  <si>
    <t>05.06.2019 09:19:42</t>
  </si>
  <si>
    <t>05.06.2019 09:20:14</t>
  </si>
  <si>
    <t>05.06.2019 09:20:17</t>
  </si>
  <si>
    <t>05.06.2019 09:20:32</t>
  </si>
  <si>
    <t>05.06.2019 09:20:33</t>
  </si>
  <si>
    <t>05.06.2019 09:20:35</t>
  </si>
  <si>
    <t>05.06.2019 09:20:36</t>
  </si>
  <si>
    <t>05.06.2019 09:20:38</t>
  </si>
  <si>
    <t>05.06.2019 09:20:39</t>
  </si>
  <si>
    <t>05.06.2019 09:21:08</t>
  </si>
  <si>
    <t>05.06.2019 09:21:09</t>
  </si>
  <si>
    <t>05.06.2019 09:21:10</t>
  </si>
  <si>
    <t>05.06.2019 09:21:12</t>
  </si>
  <si>
    <t>05.06.2019 09:21:13</t>
  </si>
  <si>
    <t>05.06.2019 09:21:16</t>
  </si>
  <si>
    <t>05.06.2019 09:21:17</t>
  </si>
  <si>
    <t>05.06.2019 09:21:19</t>
  </si>
  <si>
    <t>05.06.2019 09:21:20</t>
  </si>
  <si>
    <t>05.06.2019 09:21:47</t>
  </si>
  <si>
    <t>05.06.2019 09:21:48</t>
  </si>
  <si>
    <t>05.06.2019 09:21:53</t>
  </si>
  <si>
    <t>05.06.2019 09:21:54</t>
  </si>
  <si>
    <t>05.06.2019 09:21:56</t>
  </si>
  <si>
    <t>05.06.2019 09:21:57</t>
  </si>
  <si>
    <t>05.06.2019 09:21:59</t>
  </si>
  <si>
    <t>05.06.2019 09:22:11</t>
  </si>
  <si>
    <t>05.06.2019 09:22:20</t>
  </si>
  <si>
    <t>05.06.2019 09:22:21</t>
  </si>
  <si>
    <t>05.06.2019 09:22:23</t>
  </si>
  <si>
    <t>05.06.2019 09:22:24</t>
  </si>
  <si>
    <t>05.06.2019 09:22:42</t>
  </si>
  <si>
    <t>05.06.2019 09:22:43</t>
  </si>
  <si>
    <t>05.06.2019 09:22:45</t>
  </si>
  <si>
    <t>05.06.2019 09:22:46</t>
  </si>
  <si>
    <t>05.06.2019 09:22:47</t>
  </si>
  <si>
    <t>05.06.2019 09:22:53</t>
  </si>
  <si>
    <t>05.06.2019 09:22:54</t>
  </si>
  <si>
    <t>05.06.2019 09:22:56</t>
  </si>
  <si>
    <t>05.06.2019 09:22:58</t>
  </si>
  <si>
    <t>05.06.2019 09:23:01</t>
  </si>
  <si>
    <t>05.06.2019 09:23:21</t>
  </si>
  <si>
    <t>05.06.2019 09:23:22</t>
  </si>
  <si>
    <t>05.06.2019 09:23:25</t>
  </si>
  <si>
    <t>05.06.2019 09:23:26</t>
  </si>
  <si>
    <t>05.06.2019 09:23:28</t>
  </si>
  <si>
    <t>05.06.2019 09:23:29</t>
  </si>
  <si>
    <t>05.06.2019 09:23:31</t>
  </si>
  <si>
    <t>05.06.2019 09:23:32</t>
  </si>
  <si>
    <t>05.06.2019 09:23:34</t>
  </si>
  <si>
    <t>05.06.2019 09:23:35</t>
  </si>
  <si>
    <t>05.06.2019 09:23:46</t>
  </si>
  <si>
    <t>05.06.2019 09:23:50</t>
  </si>
  <si>
    <t>05.06.2019 09:23:52</t>
  </si>
  <si>
    <t>05.06.2019 09:23:53</t>
  </si>
  <si>
    <t>05.06.2019 09:24:23</t>
  </si>
  <si>
    <t>05.06.2019 09:24:39</t>
  </si>
  <si>
    <t>05.06.2019 09:24:41</t>
  </si>
  <si>
    <t>05.06.2019 09:24:42</t>
  </si>
  <si>
    <t>05.06.2019 09:24:44</t>
  </si>
  <si>
    <t>05.06.2019 09:24:54</t>
  </si>
  <si>
    <t>05.06.2019 09:24:56</t>
  </si>
  <si>
    <t>05.06.2019 09:24:57</t>
  </si>
  <si>
    <t>05.06.2019 09:25:00</t>
  </si>
  <si>
    <t>05.06.2019 09:25:04</t>
  </si>
  <si>
    <t>05.06.2019 09:25:06</t>
  </si>
  <si>
    <t>05.06.2019 09:25:09</t>
  </si>
  <si>
    <t>05.06.2019 09:25:10</t>
  </si>
  <si>
    <t>05.06.2019 09:25:12</t>
  </si>
  <si>
    <t>05.06.2019 09:25:13</t>
  </si>
  <si>
    <t>05.06.2019 09:25:14</t>
  </si>
  <si>
    <t>05.06.2019 09:25:15</t>
  </si>
  <si>
    <t>05.06.2019 09:25:17</t>
  </si>
  <si>
    <t>05.06.2019 09:25:18</t>
  </si>
  <si>
    <t>05.06.2019 09:25:19</t>
  </si>
  <si>
    <t>05.06.2019 09:25:20</t>
  </si>
  <si>
    <t>05.06.2019 09:25:22</t>
  </si>
  <si>
    <t>05.06.2019 09:25:33</t>
  </si>
  <si>
    <t>05.06.2019 09:25:42</t>
  </si>
  <si>
    <t>05.06.2019 09:25:44</t>
  </si>
  <si>
    <t>05.06.2019 09:25:48</t>
  </si>
  <si>
    <t>05.06.2019 09:25:50</t>
  </si>
  <si>
    <t>05.06.2019 09:25:51</t>
  </si>
  <si>
    <t>05.06.2019 09:25:53</t>
  </si>
  <si>
    <t>05.06.2019 09:25:54</t>
  </si>
  <si>
    <t>05.06.2019 09:25:55</t>
  </si>
  <si>
    <t>05.06.2019 09:25:56</t>
  </si>
  <si>
    <t>05.06.2019 09:25:59</t>
  </si>
  <si>
    <t>05.06.2019 09:26:02</t>
  </si>
  <si>
    <t>05.06.2019 09:26:04</t>
  </si>
  <si>
    <t>05.06.2019 09:26:05</t>
  </si>
  <si>
    <t>05.06.2019 09:26:07</t>
  </si>
  <si>
    <t>05.06.2019 09:26:14</t>
  </si>
  <si>
    <t>05.06.2019 09:26:19</t>
  </si>
  <si>
    <t>05.06.2019 09:26:20</t>
  </si>
  <si>
    <t>05.06.2019 09:26:22</t>
  </si>
  <si>
    <t>05.06.2019 09:26:23</t>
  </si>
  <si>
    <t>05.06.2019 09:26:25</t>
  </si>
  <si>
    <t>05.06.2019 09:26:34</t>
  </si>
  <si>
    <t>05.06.2019 09:26:35</t>
  </si>
  <si>
    <t>05.06.2019 09:26:36</t>
  </si>
  <si>
    <t>05.06.2019 09:26:38</t>
  </si>
  <si>
    <t>05.06.2019 09:26:39</t>
  </si>
  <si>
    <t>05.06.2019 09:26:49</t>
  </si>
  <si>
    <t>05.06.2019 09:26:52</t>
  </si>
  <si>
    <t>05.06.2019 09:26:54</t>
  </si>
  <si>
    <t>05.06.2019 09:27:00</t>
  </si>
  <si>
    <t>05.06.2019 09:27:01</t>
  </si>
  <si>
    <t>05.06.2019 09:27:03</t>
  </si>
  <si>
    <t>05.06.2019 09:27:09</t>
  </si>
  <si>
    <t>05.06.2019 09:27:45</t>
  </si>
  <si>
    <t>05.06.2019 09:27:46</t>
  </si>
  <si>
    <t>05.06.2019 09:27:48</t>
  </si>
  <si>
    <t>05.06.2019 09:27:49</t>
  </si>
  <si>
    <t>05.06.2019 09:27:51</t>
  </si>
  <si>
    <t>05.06.2019 09:28:15</t>
  </si>
  <si>
    <t>05.06.2019 09:28:16</t>
  </si>
  <si>
    <t>05.06.2019 09:28:18</t>
  </si>
  <si>
    <t>05.06.2019 09:28:19</t>
  </si>
  <si>
    <t>05.06.2019 09:28:21</t>
  </si>
  <si>
    <t>05.06.2019 09:28:22</t>
  </si>
  <si>
    <t>05.06.2019 09:29:01</t>
  </si>
  <si>
    <t>05.06.2019 09:29:19</t>
  </si>
  <si>
    <t>05.06.2019 09:29:21</t>
  </si>
  <si>
    <t>05.06.2019 09:29:22</t>
  </si>
  <si>
    <t>05.06.2019 09:29:25</t>
  </si>
  <si>
    <t>05.06.2019 09:29:26</t>
  </si>
  <si>
    <t>05.06.2019 09:29:27</t>
  </si>
  <si>
    <t>05.06.2019 09:29:28</t>
  </si>
  <si>
    <t>05.06.2019 09:29:30</t>
  </si>
  <si>
    <t>05.06.2019 09:29:31</t>
  </si>
  <si>
    <t>05.06.2019 09:29:32</t>
  </si>
  <si>
    <t>05.06.2019 09:29:33</t>
  </si>
  <si>
    <t>05.06.2019 09:29:35</t>
  </si>
  <si>
    <t>05.06.2019 09:29:36</t>
  </si>
  <si>
    <t>05.06.2019 09:29:37</t>
  </si>
  <si>
    <t>05.06.2019 09:29:40</t>
  </si>
  <si>
    <t>05.06.2019 09:29:41</t>
  </si>
  <si>
    <t>05.06.2019 09:29:43</t>
  </si>
  <si>
    <t>05.06.2019 09:29:44</t>
  </si>
  <si>
    <t>05.06.2019 09:29:46</t>
  </si>
  <si>
    <t>05.06.2019 09:29:47</t>
  </si>
  <si>
    <t>05.06.2019 09:29:59</t>
  </si>
  <si>
    <t>05.06.2019 09:30:01</t>
  </si>
  <si>
    <t>05.06.2019 09:30:02</t>
  </si>
  <si>
    <t>05.06.2019 09:30:04</t>
  </si>
  <si>
    <t>05.06.2019 09:30:05</t>
  </si>
  <si>
    <t>05.06.2019 09:30:07</t>
  </si>
  <si>
    <t>05.06.2019 09:30:08</t>
  </si>
  <si>
    <t>05.06.2019 09:30:10</t>
  </si>
  <si>
    <t>05.06.2019 09:30:11</t>
  </si>
  <si>
    <t>05.06.2019 09:30:31</t>
  </si>
  <si>
    <t>05.06.2019 09:30:32</t>
  </si>
  <si>
    <t>05.06.2019 09:30:34</t>
  </si>
  <si>
    <t>05.06.2019 09:30:35</t>
  </si>
  <si>
    <t>05.06.2019 09:30:36</t>
  </si>
  <si>
    <t>05.06.2019 09:30:38</t>
  </si>
  <si>
    <t>05.06.2019 09:30:39</t>
  </si>
  <si>
    <t>05.06.2019 09:30:41</t>
  </si>
  <si>
    <t>05.06.2019 09:30:42</t>
  </si>
  <si>
    <t>05.06.2019 09:30:45</t>
  </si>
  <si>
    <t>05.06.2019 09:30:47</t>
  </si>
  <si>
    <t>05.06.2019 09:30:48</t>
  </si>
  <si>
    <t>05.06.2019 09:30:49</t>
  </si>
  <si>
    <t>05.06.2019 09:30:51</t>
  </si>
  <si>
    <t>05.06.2019 09:30:52</t>
  </si>
  <si>
    <t>05.06.2019 09:30:56</t>
  </si>
  <si>
    <t>05.06.2019 09:31:02</t>
  </si>
  <si>
    <t>05.06.2019 09:31:04</t>
  </si>
  <si>
    <t>05.06.2019 09:31:05</t>
  </si>
  <si>
    <t>05.06.2019 09:31:07</t>
  </si>
  <si>
    <t>05.06.2019 09:31:08</t>
  </si>
  <si>
    <t>05.06.2019 09:31:10</t>
  </si>
  <si>
    <t>05.06.2019 09:31:13</t>
  </si>
  <si>
    <t>05.06.2019 09:31:17</t>
  </si>
  <si>
    <t>05.06.2019 09:31:19</t>
  </si>
  <si>
    <t>05.06.2019 09:31:20</t>
  </si>
  <si>
    <t>05.06.2019 09:31:22</t>
  </si>
  <si>
    <t>05.06.2019 09:31:34</t>
  </si>
  <si>
    <t>05.06.2019 09:31:37</t>
  </si>
  <si>
    <t>05.06.2019 09:31:38</t>
  </si>
  <si>
    <t>05.06.2019 09:31:40</t>
  </si>
  <si>
    <t>05.06.2019 09:31:41</t>
  </si>
  <si>
    <t>05.06.2019 09:31:44</t>
  </si>
  <si>
    <t>05.06.2019 09:31:46</t>
  </si>
  <si>
    <t>05.06.2019 09:31:47</t>
  </si>
  <si>
    <t>05.06.2019 09:31:48</t>
  </si>
  <si>
    <t>05.06.2019 09:31:50</t>
  </si>
  <si>
    <t>05.06.2019 09:32:22</t>
  </si>
  <si>
    <t>05.06.2019 09:32:24</t>
  </si>
  <si>
    <t>05.06.2019 09:32:25</t>
  </si>
  <si>
    <t>05.06.2019 09:32:27</t>
  </si>
  <si>
    <t>05.06.2019 09:32:28</t>
  </si>
  <si>
    <t>05.06.2019 09:32:30</t>
  </si>
  <si>
    <t>05.06.2019 09:32:33</t>
  </si>
  <si>
    <t>05.06.2019 09:32:34</t>
  </si>
  <si>
    <t>05.06.2019 09:32:36</t>
  </si>
  <si>
    <t>05.06.2019 09:32:37</t>
  </si>
  <si>
    <t>05.06.2019 09:32:46</t>
  </si>
  <si>
    <t>05.06.2019 09:32:48</t>
  </si>
  <si>
    <t>05.06.2019 09:32:49</t>
  </si>
  <si>
    <t>05.06.2019 09:32:50</t>
  </si>
  <si>
    <t>05.06.2019 09:32:52</t>
  </si>
  <si>
    <t>05.06.2019 09:32:54</t>
  </si>
  <si>
    <t>05.06.2019 09:32:59</t>
  </si>
  <si>
    <t>05.06.2019 09:33:00</t>
  </si>
  <si>
    <t>05.06.2019 09:33:02</t>
  </si>
  <si>
    <t>05.06.2019 09:33:03</t>
  </si>
  <si>
    <t>05.06.2019 09:33:05</t>
  </si>
  <si>
    <t>05.06.2019 09:33:06</t>
  </si>
  <si>
    <t>05.06.2019 09:33:08</t>
  </si>
  <si>
    <t>05.06.2019 09:33:09</t>
  </si>
  <si>
    <t>05.06.2019 09:33:11</t>
  </si>
  <si>
    <t>05.06.2019 09:33:12</t>
  </si>
  <si>
    <t>05.06.2019 09:33:14</t>
  </si>
  <si>
    <t>05.06.2019 09:33:15</t>
  </si>
  <si>
    <t>05.06.2019 09:34:05</t>
  </si>
  <si>
    <t>05.06.2019 09:34:06</t>
  </si>
  <si>
    <t>05.06.2019 09:34:08</t>
  </si>
  <si>
    <t>05.06.2019 09:34:09</t>
  </si>
  <si>
    <t>05.06.2019 09:34:11</t>
  </si>
  <si>
    <t>05.06.2019 09:34:44</t>
  </si>
  <si>
    <t>05.06.2019 09:34:47</t>
  </si>
  <si>
    <t>05.06.2019 09:34:48</t>
  </si>
  <si>
    <t>05.06.2019 09:34:50</t>
  </si>
  <si>
    <t>05.06.2019 09:34:51</t>
  </si>
  <si>
    <t>05.06.2019 09:35:14</t>
  </si>
  <si>
    <t>05.06.2019 09:35:15</t>
  </si>
  <si>
    <t>05.06.2019 09:35:17</t>
  </si>
  <si>
    <t>05.06.2019 09:35:18</t>
  </si>
  <si>
    <t>05.06.2019 09:35:19</t>
  </si>
  <si>
    <t>05.06.2019 09:35:20</t>
  </si>
  <si>
    <t>05.06.2019 09:35:22</t>
  </si>
  <si>
    <t>05.06.2019 09:35:23</t>
  </si>
  <si>
    <t>05.06.2019 09:35:24</t>
  </si>
  <si>
    <t>05.06.2019 09:35:27</t>
  </si>
  <si>
    <t>05.06.2019 09:35:34</t>
  </si>
  <si>
    <t>05.06.2019 09:35:36</t>
  </si>
  <si>
    <t>05.06.2019 09:35:37</t>
  </si>
  <si>
    <t>05.06.2019 09:35:39</t>
  </si>
  <si>
    <t>05.06.2019 09:35:40</t>
  </si>
  <si>
    <t>05.06.2019 09:35:42</t>
  </si>
  <si>
    <t>05.06.2019 09:35:43</t>
  </si>
  <si>
    <t>05.06.2019 09:35:46</t>
  </si>
  <si>
    <t>05.06.2019 09:35:48</t>
  </si>
  <si>
    <t>05.06.2019 09:35:49</t>
  </si>
  <si>
    <t>05.06.2019 09:35:51</t>
  </si>
  <si>
    <t>05.06.2019 09:35:52</t>
  </si>
  <si>
    <t>05.06.2019 09:35:54</t>
  </si>
  <si>
    <t>05.06.2019 09:35:55</t>
  </si>
  <si>
    <t>05.06.2019 09:36:01</t>
  </si>
  <si>
    <t>05.06.2019 09:36:03</t>
  </si>
  <si>
    <t>05.06.2019 09:36:04</t>
  </si>
  <si>
    <t>05.06.2019 09:36:05</t>
  </si>
  <si>
    <t>05.06.2019 09:36:06</t>
  </si>
  <si>
    <t>05.06.2019 09:36:12</t>
  </si>
  <si>
    <t>05.06.2019 09:36:14</t>
  </si>
  <si>
    <t>05.06.2019 09:36:15</t>
  </si>
  <si>
    <t>05.06.2019 09:36:17</t>
  </si>
  <si>
    <t>05.06.2019 09:36:18</t>
  </si>
  <si>
    <t>05.06.2019 09:36:20</t>
  </si>
  <si>
    <t>05.06.2019 09:36:21</t>
  </si>
  <si>
    <t>05.06.2019 09:36:23</t>
  </si>
  <si>
    <t>05.06.2019 09:36:24</t>
  </si>
  <si>
    <t>05.06.2019 09:36:26</t>
  </si>
  <si>
    <t>05.06.2019 09:36:27</t>
  </si>
  <si>
    <t>05.06.2019 09:36:29</t>
  </si>
  <si>
    <t>05.06.2019 09:36:30</t>
  </si>
  <si>
    <t>05.06.2019 09:36:32</t>
  </si>
  <si>
    <t>05.06.2019 09:36:33</t>
  </si>
  <si>
    <t>05.06.2019 09:36:45</t>
  </si>
  <si>
    <t>05.06.2019 09:36:48</t>
  </si>
  <si>
    <t>05.06.2019 09:36:51</t>
  </si>
  <si>
    <t>05.06.2019 09:36:52</t>
  </si>
  <si>
    <t>05.06.2019 09:36:54</t>
  </si>
  <si>
    <t>05.06.2019 09:36:55</t>
  </si>
  <si>
    <t>05.06.2019 09:37:03</t>
  </si>
  <si>
    <t>05.06.2019 09:37:06</t>
  </si>
  <si>
    <t>05.06.2019 09:37:07</t>
  </si>
  <si>
    <t>05.06.2019 09:37:09</t>
  </si>
  <si>
    <t>05.06.2019 09:37:10</t>
  </si>
  <si>
    <t>05.06.2019 09:37:12</t>
  </si>
  <si>
    <t>05.06.2019 09:37:13</t>
  </si>
  <si>
    <t>05.06.2019 09:37:24</t>
  </si>
  <si>
    <t>05.06.2019 09:37:27</t>
  </si>
  <si>
    <t>05.06.2019 09:37:28</t>
  </si>
  <si>
    <t>05.06.2019 09:37:30</t>
  </si>
  <si>
    <t>05.06.2019 09:37:33</t>
  </si>
  <si>
    <t>05.06.2019 09:37:34</t>
  </si>
  <si>
    <t>05.06.2019 09:37:36</t>
  </si>
  <si>
    <t>05.06.2019 09:37:39</t>
  </si>
  <si>
    <t>05.06.2019 09:37:40</t>
  </si>
  <si>
    <t>05.06.2019 09:37:41</t>
  </si>
  <si>
    <t>05.06.2019 09:37:43</t>
  </si>
  <si>
    <t>05.06.2019 09:37:44</t>
  </si>
  <si>
    <t>05.06.2019 09:37:45</t>
  </si>
  <si>
    <t>05.06.2019 09:37:46</t>
  </si>
  <si>
    <t>05.06.2019 09:37:48</t>
  </si>
  <si>
    <t>05.06.2019 09:37:49</t>
  </si>
  <si>
    <t>05.06.2019 09:37:50</t>
  </si>
  <si>
    <t>05.06.2019 09:37:51</t>
  </si>
  <si>
    <t>05.06.2019 09:37:53</t>
  </si>
  <si>
    <t>05.06.2019 09:37:54</t>
  </si>
  <si>
    <t>05.06.2019 09:37:57</t>
  </si>
  <si>
    <t>05.06.2019 09:38:25</t>
  </si>
  <si>
    <t>05.06.2019 09:38:27</t>
  </si>
  <si>
    <t>05.06.2019 09:38:28</t>
  </si>
  <si>
    <t>05.06.2019 09:38:30</t>
  </si>
  <si>
    <t>05.06.2019 09:38:31</t>
  </si>
  <si>
    <t>05.06.2019 09:38:33</t>
  </si>
  <si>
    <t>05.06.2019 09:38:34</t>
  </si>
  <si>
    <t>05.06.2019 09:38:37</t>
  </si>
  <si>
    <t>05.06.2019 09:38:39</t>
  </si>
  <si>
    <t>05.06.2019 09:38:40</t>
  </si>
  <si>
    <t>05.06.2019 09:38:49</t>
  </si>
  <si>
    <t>05.06.2019 09:38:50</t>
  </si>
  <si>
    <t>05.06.2019 09:38:55</t>
  </si>
  <si>
    <t>05.06.2019 09:38:56</t>
  </si>
  <si>
    <t>05.06.2019 09:38:58</t>
  </si>
  <si>
    <t>05.06.2019 09:38:59</t>
  </si>
  <si>
    <t>05.06.2019 09:39:01</t>
  </si>
  <si>
    <t>05.06.2019 09:39:02</t>
  </si>
  <si>
    <t>05.06.2019 09:39:04</t>
  </si>
  <si>
    <t>05.06.2019 09:39:41</t>
  </si>
  <si>
    <t>05.06.2019 09:39:43</t>
  </si>
  <si>
    <t>05.06.2019 09:39:44</t>
  </si>
  <si>
    <t>05.06.2019 09:39:45</t>
  </si>
  <si>
    <t>05.06.2019 09:39:46</t>
  </si>
  <si>
    <t>05.06.2019 09:39:48</t>
  </si>
  <si>
    <t>05.06.2019 09:39:49</t>
  </si>
  <si>
    <t>05.06.2019 09:39:59</t>
  </si>
  <si>
    <t>05.06.2019 09:40:02</t>
  </si>
  <si>
    <t>05.06.2019 09:40:05</t>
  </si>
  <si>
    <t>05.06.2019 09:40:07</t>
  </si>
  <si>
    <t>05.06.2019 09:40:08</t>
  </si>
  <si>
    <t>05.06.2019 09:40:18</t>
  </si>
  <si>
    <t>05.06.2019 09:40:20</t>
  </si>
  <si>
    <t>05.06.2019 09:40:21</t>
  </si>
  <si>
    <t>05.06.2019 09:40:23</t>
  </si>
  <si>
    <t>05.06.2019 09:40:24</t>
  </si>
  <si>
    <t>05.06.2019 09:40:41</t>
  </si>
  <si>
    <t>05.06.2019 09:40:42</t>
  </si>
  <si>
    <t>05.06.2019 09:40:43</t>
  </si>
  <si>
    <t>05.06.2019 09:40:45</t>
  </si>
  <si>
    <t>05.06.2019 09:40:46</t>
  </si>
  <si>
    <t>05.06.2019 09:40:47</t>
  </si>
  <si>
    <t>05.06.2019 09:40:48</t>
  </si>
  <si>
    <t>05.06.2019 09:40:50</t>
  </si>
  <si>
    <t>05.06.2019 09:40:51</t>
  </si>
  <si>
    <t>05.06.2019 09:40:53</t>
  </si>
  <si>
    <t>05.06.2019 09:41:20</t>
  </si>
  <si>
    <t>05.06.2019 09:41:21</t>
  </si>
  <si>
    <t>05.06.2019 09:41:23</t>
  </si>
  <si>
    <t>05.06.2019 09:41:24</t>
  </si>
  <si>
    <t>05.06.2019 09:41:25</t>
  </si>
  <si>
    <t>05.06.2019 09:41:28</t>
  </si>
  <si>
    <t>05.06.2019 09:41:29</t>
  </si>
  <si>
    <t>05.06.2019 09:41:31</t>
  </si>
  <si>
    <t>05.06.2019 09:41:32</t>
  </si>
  <si>
    <t>05.06.2019 09:41:35</t>
  </si>
  <si>
    <t>05.06.2019 09:41:37</t>
  </si>
  <si>
    <t>05.06.2019 09:41:38</t>
  </si>
  <si>
    <t>05.06.2019 09:41:40</t>
  </si>
  <si>
    <t>05.06.2019 09:41:46</t>
  </si>
  <si>
    <t>05.06.2019 09:41:47</t>
  </si>
  <si>
    <t>05.06.2019 09:41:49</t>
  </si>
  <si>
    <t>05.06.2019 09:43:08</t>
  </si>
  <si>
    <t>05.06.2019 09:43:11</t>
  </si>
  <si>
    <t>05.06.2019 09:43:13</t>
  </si>
  <si>
    <t>05.06.2019 09:43:14</t>
  </si>
  <si>
    <t>05.06.2019 09:43:16</t>
  </si>
  <si>
    <t>05.06.2019 09:43:17</t>
  </si>
  <si>
    <t>05.06.2019 09:43:20</t>
  </si>
  <si>
    <t>05.06.2019 09:43:22</t>
  </si>
  <si>
    <t>05.06.2019 09:43:23</t>
  </si>
  <si>
    <t>05.06.2019 09:43:25</t>
  </si>
  <si>
    <t>05.06.2019 09:43:26</t>
  </si>
  <si>
    <t>05.06.2019 09:43:38</t>
  </si>
  <si>
    <t>05.06.2019 09:43:40</t>
  </si>
  <si>
    <t>05.06.2019 09:43:41</t>
  </si>
  <si>
    <t>05.06.2019 09:43:43</t>
  </si>
  <si>
    <t>05.06.2019 09:43:44</t>
  </si>
  <si>
    <t>05.06.2019 09:43:46</t>
  </si>
  <si>
    <t>05.06.2019 09:43:47</t>
  </si>
  <si>
    <t>05.06.2019 09:43:55</t>
  </si>
  <si>
    <t>05.06.2019 09:44:14</t>
  </si>
  <si>
    <t>05.06.2019 09:44:16</t>
  </si>
  <si>
    <t>05.06.2019 09:44:17</t>
  </si>
  <si>
    <t>05.06.2019 09:44:19</t>
  </si>
  <si>
    <t>05.06.2019 09:44:23</t>
  </si>
  <si>
    <t>05.06.2019 09:44:25</t>
  </si>
  <si>
    <t>05.06.2019 09:44:26</t>
  </si>
  <si>
    <t>05.06.2019 09:44:28</t>
  </si>
  <si>
    <t>05.06.2019 09:44:47</t>
  </si>
  <si>
    <t>05.06.2019 09:44:49</t>
  </si>
  <si>
    <t>05.06.2019 09:45:07</t>
  </si>
  <si>
    <t>05.06.2019 09:45:08</t>
  </si>
  <si>
    <t>05.06.2019 09:45:10</t>
  </si>
  <si>
    <t>05.06.2019 09:45:11</t>
  </si>
  <si>
    <t>05.06.2019 09:45:13</t>
  </si>
  <si>
    <t>05.06.2019 09:45:14</t>
  </si>
  <si>
    <t>05.06.2019 09:45:16</t>
  </si>
  <si>
    <t>05.06.2019 09:45:17</t>
  </si>
  <si>
    <t>05.06.2019 09:45:23</t>
  </si>
  <si>
    <t>05.06.2019 09:45:25</t>
  </si>
  <si>
    <t>05.06.2019 09:45:26</t>
  </si>
  <si>
    <t>05.06.2019 09:45:27</t>
  </si>
  <si>
    <t>05.06.2019 09:45:28</t>
  </si>
  <si>
    <t>05.06.2019 09:45:31</t>
  </si>
  <si>
    <t>05.06.2019 09:45:57</t>
  </si>
  <si>
    <t>05.06.2019 09:45:58</t>
  </si>
  <si>
    <t>05.06.2019 09:45:59</t>
  </si>
  <si>
    <t>05.06.2019 09:46:01</t>
  </si>
  <si>
    <t>05.06.2019 09:46:02</t>
  </si>
  <si>
    <t>05.06.2019 09:46:03</t>
  </si>
  <si>
    <t>05.06.2019 09:46:33</t>
  </si>
  <si>
    <t>05.06.2019 09:46:34</t>
  </si>
  <si>
    <t>05.06.2019 09:46:35</t>
  </si>
  <si>
    <t>05.06.2019 09:46:37</t>
  </si>
  <si>
    <t>05.06.2019 09:46:38</t>
  </si>
  <si>
    <t>05.06.2019 09:46:39</t>
  </si>
  <si>
    <t>05.06.2019 09:46:54</t>
  </si>
  <si>
    <t>05.06.2019 09:46:55</t>
  </si>
  <si>
    <t>05.06.2019 09:46:57</t>
  </si>
  <si>
    <t>05.06.2019 09:47:03</t>
  </si>
  <si>
    <t>05.06.2019 09:47:04</t>
  </si>
  <si>
    <t>05.06.2019 09:47:06</t>
  </si>
  <si>
    <t>05.06.2019 09:47:07</t>
  </si>
  <si>
    <t>05.06.2019 09:47:09</t>
  </si>
  <si>
    <t>05.06.2019 09:47:13</t>
  </si>
  <si>
    <t>05.06.2019 09:47:15</t>
  </si>
  <si>
    <t>05.06.2019 09:47:16</t>
  </si>
  <si>
    <t>05.06.2019 09:47:18</t>
  </si>
  <si>
    <t>05.06.2019 09:47:43</t>
  </si>
  <si>
    <t>05.06.2019 09:47:45</t>
  </si>
  <si>
    <t>05.06.2019 09:47:46</t>
  </si>
  <si>
    <t>05.06.2019 09:47:48</t>
  </si>
  <si>
    <t>05.06.2019 09:47:51</t>
  </si>
  <si>
    <t>05.06.2019 09:47:52</t>
  </si>
  <si>
    <t>05.06.2019 09:47:54</t>
  </si>
  <si>
    <t>05.06.2019 09:47:55</t>
  </si>
  <si>
    <t>05.06.2019 09:48:04</t>
  </si>
  <si>
    <t>05.06.2019 09:48:06</t>
  </si>
  <si>
    <t>05.06.2019 09:48:07</t>
  </si>
  <si>
    <t>05.06.2019 09:48:09</t>
  </si>
  <si>
    <t>05.06.2019 09:48:10</t>
  </si>
  <si>
    <t>05.06.2019 09:48:12</t>
  </si>
  <si>
    <t>05.06.2019 09:48:19</t>
  </si>
  <si>
    <t>05.06.2019 09:48:21</t>
  </si>
  <si>
    <t>05.06.2019 09:48:22</t>
  </si>
  <si>
    <t>05.06.2019 09:48:23</t>
  </si>
  <si>
    <t>05.06.2019 09:48:26</t>
  </si>
  <si>
    <t>05.06.2019 09:48:35</t>
  </si>
  <si>
    <t>05.06.2019 09:48:36</t>
  </si>
  <si>
    <t>05.06.2019 09:48:37</t>
  </si>
  <si>
    <t>05.06.2019 09:48:39</t>
  </si>
  <si>
    <t>05.06.2019 09:48:40</t>
  </si>
  <si>
    <t>05.06.2019 09:48:46</t>
  </si>
  <si>
    <t>05.06.2019 09:48:47</t>
  </si>
  <si>
    <t>05.06.2019 09:48:48</t>
  </si>
  <si>
    <t>05.06.2019 09:48:50</t>
  </si>
  <si>
    <t>05.06.2019 09:48:53</t>
  </si>
  <si>
    <t>05.06.2019 09:48:54</t>
  </si>
  <si>
    <t>05.06.2019 09:48:56</t>
  </si>
  <si>
    <t>05.06.2019 09:49:15</t>
  </si>
  <si>
    <t>05.06.2019 09:49:18</t>
  </si>
  <si>
    <t>05.06.2019 09:49:20</t>
  </si>
  <si>
    <t>05.06.2019 09:49:23</t>
  </si>
  <si>
    <t>05.06.2019 09:49:35</t>
  </si>
  <si>
    <t>05.06.2019 09:49:39</t>
  </si>
  <si>
    <t>05.06.2019 09:49:42</t>
  </si>
  <si>
    <t>05.06.2019 09:49:44</t>
  </si>
  <si>
    <t>05.06.2019 09:49:45</t>
  </si>
  <si>
    <t>05.06.2019 09:49:47</t>
  </si>
  <si>
    <t>05.06.2019 09:49:48</t>
  </si>
  <si>
    <t>05.06.2019 09:50:05</t>
  </si>
  <si>
    <t>05.06.2019 09:50:06</t>
  </si>
  <si>
    <t>05.06.2019 09:50:08</t>
  </si>
  <si>
    <t>05.06.2019 09:50:11</t>
  </si>
  <si>
    <t>05.06.2019 09:50:12</t>
  </si>
  <si>
    <t>05.06.2019 09:50:14</t>
  </si>
  <si>
    <t>05.06.2019 09:50:15</t>
  </si>
  <si>
    <t>05.06.2019 09:50:23</t>
  </si>
  <si>
    <t>05.06.2019 09:50:24</t>
  </si>
  <si>
    <t>05.06.2019 09:50:26</t>
  </si>
  <si>
    <t>05.06.2019 09:50:27</t>
  </si>
  <si>
    <t>05.06.2019 09:50:30</t>
  </si>
  <si>
    <t>05.06.2019 09:50:32</t>
  </si>
  <si>
    <t>05.06.2019 09:50:35</t>
  </si>
  <si>
    <t>05.06.2019 09:50:36</t>
  </si>
  <si>
    <t>05.06.2019 09:50:44</t>
  </si>
  <si>
    <t>05.06.2019 09:50:45</t>
  </si>
  <si>
    <t>05.06.2019 09:50:46</t>
  </si>
  <si>
    <t>05.06.2019 09:51:13</t>
  </si>
  <si>
    <t>05.06.2019 09:51:15</t>
  </si>
  <si>
    <t>05.06.2019 09:51:16</t>
  </si>
  <si>
    <t>05.06.2019 09:51:18</t>
  </si>
  <si>
    <t>05.06.2019 09:51:19</t>
  </si>
  <si>
    <t>05.06.2019 09:51:36</t>
  </si>
  <si>
    <t>05.06.2019 09:51:37</t>
  </si>
  <si>
    <t>05.06.2019 09:51:49</t>
  </si>
  <si>
    <t>05.06.2019 09:51:50</t>
  </si>
  <si>
    <t>05.06.2019 09:51:52</t>
  </si>
  <si>
    <t>05.06.2019 09:51:53</t>
  </si>
  <si>
    <t>05.06.2019 09:51:56</t>
  </si>
  <si>
    <t>05.06.2019 09:51:58</t>
  </si>
  <si>
    <t>05.06.2019 09:51:59</t>
  </si>
  <si>
    <t>05.06.2019 09:52:01</t>
  </si>
  <si>
    <t>05.06.2019 09:52:02</t>
  </si>
  <si>
    <t>05.06.2019 09:52:03</t>
  </si>
  <si>
    <t>05.06.2019 09:52:04</t>
  </si>
  <si>
    <t>05.06.2019 09:52:12</t>
  </si>
  <si>
    <t>05.06.2019 09:52:13</t>
  </si>
  <si>
    <t>05.06.2019 09:52:15</t>
  </si>
  <si>
    <t>05.06.2019 09:52:16</t>
  </si>
  <si>
    <t>05.06.2019 09:52:18</t>
  </si>
  <si>
    <t>05.06.2019 09:52:19</t>
  </si>
  <si>
    <t>05.06.2019 09:52:21</t>
  </si>
  <si>
    <t>05.06.2019 09:52:31</t>
  </si>
  <si>
    <t>05.06.2019 09:52:33</t>
  </si>
  <si>
    <t>05.06.2019 09:52:34</t>
  </si>
  <si>
    <t>05.06.2019 09:52:35</t>
  </si>
  <si>
    <t>05.06.2019 09:52:36</t>
  </si>
  <si>
    <t>05.06.2019 09:52:39</t>
  </si>
  <si>
    <t>05.06.2019 09:53:00</t>
  </si>
  <si>
    <t>05.06.2019 09:53:02</t>
  </si>
  <si>
    <t>05.06.2019 09:53:03</t>
  </si>
  <si>
    <t>05.06.2019 09:53:04</t>
  </si>
  <si>
    <t>05.06.2019 09:53:05</t>
  </si>
  <si>
    <t>05.06.2019 09:53:07</t>
  </si>
  <si>
    <t>05.06.2019 09:53:08</t>
  </si>
  <si>
    <t>05.06.2019 09:53:09</t>
  </si>
  <si>
    <t>05.06.2019 09:53:10</t>
  </si>
  <si>
    <t>05.06.2019 09:53:12</t>
  </si>
  <si>
    <t>05.06.2019 09:53:38</t>
  </si>
  <si>
    <t>05.06.2019 09:53:41</t>
  </si>
  <si>
    <t>05.06.2019 09:53:43</t>
  </si>
  <si>
    <t>05.06.2019 09:53:44</t>
  </si>
  <si>
    <t>05.06.2019 09:53:46</t>
  </si>
  <si>
    <t>05.06.2019 09:53:47</t>
  </si>
  <si>
    <t>05.06.2019 09:53:55</t>
  </si>
  <si>
    <t>05.06.2019 09:53:56</t>
  </si>
  <si>
    <t>05.06.2019 09:53:58</t>
  </si>
  <si>
    <t>05.06.2019 09:53:59</t>
  </si>
  <si>
    <t>05.06.2019 09:54:01</t>
  </si>
  <si>
    <t>05.06.2019 09:54:02</t>
  </si>
  <si>
    <t>05.06.2019 09:54:04</t>
  </si>
  <si>
    <t>05.06.2019 09:54:05</t>
  </si>
  <si>
    <t>05.06.2019 09:54:07</t>
  </si>
  <si>
    <t>05.06.2019 09:54:08</t>
  </si>
  <si>
    <t>05.06.2019 09:54:10</t>
  </si>
  <si>
    <t>05.06.2019 09:54:11</t>
  </si>
  <si>
    <t>05.06.2019 09:54:13</t>
  </si>
  <si>
    <t>05.06.2019 09:54:37</t>
  </si>
  <si>
    <t>05.06.2019 09:54:38</t>
  </si>
  <si>
    <t>05.06.2019 09:54:40</t>
  </si>
  <si>
    <t>05.06.2019 09:54:41</t>
  </si>
  <si>
    <t>05.06.2019 09:54:43</t>
  </si>
  <si>
    <t>05.06.2019 09:54:53</t>
  </si>
  <si>
    <t>05.06.2019 09:54:55</t>
  </si>
  <si>
    <t>05.06.2019 09:54:56</t>
  </si>
  <si>
    <t>05.06.2019 09:54:58</t>
  </si>
  <si>
    <t>05.06.2019 09:55:01</t>
  </si>
  <si>
    <t>05.06.2019 09:55:02</t>
  </si>
  <si>
    <t>05.06.2019 09:55:05</t>
  </si>
  <si>
    <t>05.06.2019 09:55:07</t>
  </si>
  <si>
    <t>05.06.2019 09:55:08</t>
  </si>
  <si>
    <t>05.06.2019 09:55:10</t>
  </si>
  <si>
    <t>05.06.2019 09:55:11</t>
  </si>
  <si>
    <t>05.06.2019 09:55:13</t>
  </si>
  <si>
    <t>05.06.2019 09:55:14</t>
  </si>
  <si>
    <t>05.06.2019 09:55:16</t>
  </si>
  <si>
    <t>05.06.2019 09:55:17</t>
  </si>
  <si>
    <t>05.06.2019 09:55:19</t>
  </si>
  <si>
    <t>05.06.2019 09:55:20</t>
  </si>
  <si>
    <t>05.06.2019 09:55:28</t>
  </si>
  <si>
    <t>05.06.2019 09:55:29</t>
  </si>
  <si>
    <t>05.06.2019 09:55:31</t>
  </si>
  <si>
    <t>05.06.2019 09:55:32</t>
  </si>
  <si>
    <t>05.06.2019 09:55:43</t>
  </si>
  <si>
    <t>05.06.2019 09:55:44</t>
  </si>
  <si>
    <t>05.06.2019 09:55:46</t>
  </si>
  <si>
    <t>05.06.2019 09:55:47</t>
  </si>
  <si>
    <t>05.06.2019 09:56:05</t>
  </si>
  <si>
    <t>05.06.2019 09:56:08</t>
  </si>
  <si>
    <t>05.06.2019 09:56:10</t>
  </si>
  <si>
    <t>05.06.2019 09:56:11</t>
  </si>
  <si>
    <t>05.06.2019 09:56:12</t>
  </si>
  <si>
    <t>05.06.2019 09:56:14</t>
  </si>
  <si>
    <t>05.06.2019 09:56:15</t>
  </si>
  <si>
    <t>05.06.2019 09:56:18</t>
  </si>
  <si>
    <t>05.06.2019 09:56:19</t>
  </si>
  <si>
    <t>05.06.2019 09:56:21</t>
  </si>
  <si>
    <t>05.06.2019 09:56:22</t>
  </si>
  <si>
    <t>05.06.2019 09:56:52</t>
  </si>
  <si>
    <t>05.06.2019 09:56:54</t>
  </si>
  <si>
    <t>05.06.2019 09:56:55</t>
  </si>
  <si>
    <t>05.06.2019 09:56:56</t>
  </si>
  <si>
    <t>05.06.2019 09:56:57</t>
  </si>
  <si>
    <t>05.06.2019 09:57:00</t>
  </si>
  <si>
    <t>05.06.2019 09:57:11</t>
  </si>
  <si>
    <t>05.06.2019 09:57:14</t>
  </si>
  <si>
    <t>05.06.2019 09:57:15</t>
  </si>
  <si>
    <t>05.06.2019 09:57:17</t>
  </si>
  <si>
    <t>05.06.2019 09:57:20</t>
  </si>
  <si>
    <t>05.06.2019 09:57:21</t>
  </si>
  <si>
    <t>05.06.2019 09:57:23</t>
  </si>
  <si>
    <t>05.06.2019 09:57:24</t>
  </si>
  <si>
    <t>05.06.2019 09:57:47</t>
  </si>
  <si>
    <t>05.06.2019 09:57:48</t>
  </si>
  <si>
    <t>05.06.2019 09:57:49</t>
  </si>
  <si>
    <t>05.06.2019 09:57:51</t>
  </si>
  <si>
    <t>05.06.2019 09:57:53</t>
  </si>
  <si>
    <t>05.06.2019 09:57:55</t>
  </si>
  <si>
    <t>05.06.2019 09:58:01</t>
  </si>
  <si>
    <t>05.06.2019 09:58:07</t>
  </si>
  <si>
    <t>05.06.2019 09:58:10</t>
  </si>
  <si>
    <t>05.06.2019 09:58:11</t>
  </si>
  <si>
    <t>05.06.2019 09:58:13</t>
  </si>
  <si>
    <t>05.06.2019 09:58:14</t>
  </si>
  <si>
    <t>05.06.2019 09:58:16</t>
  </si>
  <si>
    <t>05.06.2019 09:58:17</t>
  </si>
  <si>
    <t>05.06.2019 09:58:19</t>
  </si>
  <si>
    <t>05.06.2019 09:58:20</t>
  </si>
  <si>
    <t>05.06.2019 09:58:22</t>
  </si>
  <si>
    <t>05.06.2019 09:58:23</t>
  </si>
  <si>
    <t>05.06.2019 09:58:25</t>
  </si>
  <si>
    <t>05.06.2019 09:58:32</t>
  </si>
  <si>
    <t>05.06.2019 09:58:34</t>
  </si>
  <si>
    <t>05.06.2019 09:58:35</t>
  </si>
  <si>
    <t>05.06.2019 09:58:37</t>
  </si>
  <si>
    <t>05.06.2019 09:58:38</t>
  </si>
  <si>
    <t>05.06.2019 09:58:40</t>
  </si>
  <si>
    <t>05.06.2019 09:58:41</t>
  </si>
  <si>
    <t>05.06.2019 09:58:43</t>
  </si>
  <si>
    <t>05.06.2019 09:58:44</t>
  </si>
  <si>
    <t>05.06.2019 09:58:46</t>
  </si>
  <si>
    <t>05.06.2019 09:58:47</t>
  </si>
  <si>
    <t>05.06.2019 09:58:49</t>
  </si>
  <si>
    <t>05.06.2019 09:58:50</t>
  </si>
  <si>
    <t>05.06.2019 09:59:10</t>
  </si>
  <si>
    <t>05.06.2019 09:59:11</t>
  </si>
  <si>
    <t>05.06.2019 09:59:13</t>
  </si>
  <si>
    <t>05.06.2019 09:59:16</t>
  </si>
  <si>
    <t>05.06.2019 09:59:17</t>
  </si>
  <si>
    <t>05.06.2019 09:59:23</t>
  </si>
  <si>
    <t>05.06.2019 09:59:25</t>
  </si>
  <si>
    <t>05.06.2019 09:59:26</t>
  </si>
  <si>
    <t>05.06.2019 09:59:27</t>
  </si>
  <si>
    <t>05.06.2019 09:59:29</t>
  </si>
  <si>
    <t>05.06.2019 09:59:30</t>
  </si>
  <si>
    <t>05.06.2019 09:59:32</t>
  </si>
  <si>
    <t>05.06.2019 09:59:35</t>
  </si>
  <si>
    <t>05.06.2019 09:59:36</t>
  </si>
  <si>
    <t>05.06.2019 09:59:38</t>
  </si>
  <si>
    <t>05.06.2019 09:59:39</t>
  </si>
  <si>
    <t>05.06.2019 09:59:51</t>
  </si>
  <si>
    <t>05.06.2019 09:59:53</t>
  </si>
  <si>
    <t>05.06.2019 09:59:54</t>
  </si>
  <si>
    <t>05.06.2019 10:00:14</t>
  </si>
  <si>
    <t>05.06.2019 10:00:15</t>
  </si>
  <si>
    <t>05.06.2019 10:00:17</t>
  </si>
  <si>
    <t>05.06.2019 10:00:18</t>
  </si>
  <si>
    <t>05.06.2019 10:01:21</t>
  </si>
  <si>
    <t>05.06.2019 10:01:23</t>
  </si>
  <si>
    <t>05.06.2019 10:01:24</t>
  </si>
  <si>
    <t>05.06.2019 10:01:26</t>
  </si>
  <si>
    <t>05.06.2019 10:01:27</t>
  </si>
  <si>
    <t>05.06.2019 10:01:29</t>
  </si>
  <si>
    <t>05.06.2019 10:01:38</t>
  </si>
  <si>
    <t>05.06.2019 10:01:41</t>
  </si>
  <si>
    <t>05.06.2019 10:01:45</t>
  </si>
  <si>
    <t>05.06.2019 10:01:47</t>
  </si>
  <si>
    <t>05.06.2019 10:01:48</t>
  </si>
  <si>
    <t>05.06.2019 10:01:50</t>
  </si>
  <si>
    <t>05.06.2019 10:01:51</t>
  </si>
  <si>
    <t>05.06.2019 10:01:53</t>
  </si>
  <si>
    <t>05.06.2019 10:01:54</t>
  </si>
  <si>
    <t>05.06.2019 10:01:56</t>
  </si>
  <si>
    <t>05.06.2019 10:01:57</t>
  </si>
  <si>
    <t>05.06.2019 10:02:15</t>
  </si>
  <si>
    <t>05.06.2019 10:02:18</t>
  </si>
  <si>
    <t>05.06.2019 10:02:20</t>
  </si>
  <si>
    <t>05.06.2019 10:02:21</t>
  </si>
  <si>
    <t>05.06.2019 10:02:23</t>
  </si>
  <si>
    <t>05.06.2019 10:02:39</t>
  </si>
  <si>
    <t>05.06.2019 10:02:42</t>
  </si>
  <si>
    <t>05.06.2019 10:02:44</t>
  </si>
  <si>
    <t>05.06.2019 10:02:45</t>
  </si>
  <si>
    <t>05.06.2019 10:02:53</t>
  </si>
  <si>
    <t>05.06.2019 10:02:56</t>
  </si>
  <si>
    <t>05.06.2019 10:02:57</t>
  </si>
  <si>
    <t>05.06.2019 10:02:59</t>
  </si>
  <si>
    <t>05.06.2019 10:03:02</t>
  </si>
  <si>
    <t>05.06.2019 10:03:09</t>
  </si>
  <si>
    <t>05.06.2019 10:03:11</t>
  </si>
  <si>
    <t>05.06.2019 10:03:12</t>
  </si>
  <si>
    <t>05.06.2019 10:03:14</t>
  </si>
  <si>
    <t>05.06.2019 10:03:18</t>
  </si>
  <si>
    <t>05.06.2019 10:03:20</t>
  </si>
  <si>
    <t>05.06.2019 10:03:21</t>
  </si>
  <si>
    <t>05.06.2019 10:03:54</t>
  </si>
  <si>
    <t>05.06.2019 10:03:56</t>
  </si>
  <si>
    <t>05.06.2019 10:04:03</t>
  </si>
  <si>
    <t>05.06.2019 10:04:05</t>
  </si>
  <si>
    <t>05.06.2019 10:04:06</t>
  </si>
  <si>
    <t>05.06.2019 10:04:09</t>
  </si>
  <si>
    <t>05.06.2019 10:04:11</t>
  </si>
  <si>
    <t>05.06.2019 10:04:12</t>
  </si>
  <si>
    <t>05.06.2019 10:04:14</t>
  </si>
  <si>
    <t>05.06.2019 10:04:15</t>
  </si>
  <si>
    <t>05.06.2019 10:04:24</t>
  </si>
  <si>
    <t>05.06.2019 10:04:26</t>
  </si>
  <si>
    <t>05.06.2019 10:04:27</t>
  </si>
  <si>
    <t>05.06.2019 10:04:28</t>
  </si>
  <si>
    <t>05.06.2019 10:04:32</t>
  </si>
  <si>
    <t>05.06.2019 10:04:34</t>
  </si>
  <si>
    <t>05.06.2019 10:04:35</t>
  </si>
  <si>
    <t>05.06.2019 10:04:37</t>
  </si>
  <si>
    <t>05.06.2019 10:04:38</t>
  </si>
  <si>
    <t>05.06.2019 10:04:41</t>
  </si>
  <si>
    <t>05.06.2019 10:04:43</t>
  </si>
  <si>
    <t>05.06.2019 10:04:44</t>
  </si>
  <si>
    <t>05.06.2019 10:04:49</t>
  </si>
  <si>
    <t>05.06.2019 10:04:50</t>
  </si>
  <si>
    <t>05.06.2019 10:04:52</t>
  </si>
  <si>
    <t>05.06.2019 10:04:53</t>
  </si>
  <si>
    <t>05.06.2019 10:04:55</t>
  </si>
  <si>
    <t>05.06.2019 10:05:20</t>
  </si>
  <si>
    <t>05.06.2019 10:05:22</t>
  </si>
  <si>
    <t>05.06.2019 10:05:23</t>
  </si>
  <si>
    <t>05.06.2019 10:05:25</t>
  </si>
  <si>
    <t>05.06.2019 10:05:26</t>
  </si>
  <si>
    <t>05.06.2019 10:05:28</t>
  </si>
  <si>
    <t>05.06.2019 10:05:29</t>
  </si>
  <si>
    <t>05.06.2019 10:05:31</t>
  </si>
  <si>
    <t>05.06.2019 10:05:41</t>
  </si>
  <si>
    <t>05.06.2019 10:05:43</t>
  </si>
  <si>
    <t>05.06.2019 10:05:44</t>
  </si>
  <si>
    <t>05.06.2019 10:05:46</t>
  </si>
  <si>
    <t>05.06.2019 10:05:55</t>
  </si>
  <si>
    <t>05.06.2019 10:05:56</t>
  </si>
  <si>
    <t>05.06.2019 10:05:57</t>
  </si>
  <si>
    <t>05.06.2019 10:05:59</t>
  </si>
  <si>
    <t>05.06.2019 10:06:00</t>
  </si>
  <si>
    <t>05.06.2019 10:06:01</t>
  </si>
  <si>
    <t>05.06.2019 10:06:02</t>
  </si>
  <si>
    <t>05.06.2019 10:06:16</t>
  </si>
  <si>
    <t>05.06.2019 10:06:17</t>
  </si>
  <si>
    <t>05.06.2019 10:07:03</t>
  </si>
  <si>
    <t>05.06.2019 10:07:05</t>
  </si>
  <si>
    <t>05.06.2019 10:07:06</t>
  </si>
  <si>
    <t>05.06.2019 10:07:08</t>
  </si>
  <si>
    <t>05.06.2019 10:07:09</t>
  </si>
  <si>
    <t>05.06.2019 10:07:12</t>
  </si>
  <si>
    <t>05.06.2019 10:07:14</t>
  </si>
  <si>
    <t>05.06.2019 10:07:15</t>
  </si>
  <si>
    <t>05.06.2019 10:07:17</t>
  </si>
  <si>
    <t>05.06.2019 10:07:45</t>
  </si>
  <si>
    <t>05.06.2019 10:07:47</t>
  </si>
  <si>
    <t>05.06.2019 10:07:48</t>
  </si>
  <si>
    <t>05.06.2019 10:07:50</t>
  </si>
  <si>
    <t>05.06.2019 10:07:59</t>
  </si>
  <si>
    <t>05.06.2019 10:08:02</t>
  </si>
  <si>
    <t>05.06.2019 10:08:03</t>
  </si>
  <si>
    <t>05.06.2019 10:08:38</t>
  </si>
  <si>
    <t>05.06.2019 10:08:39</t>
  </si>
  <si>
    <t>05.06.2019 10:08:41</t>
  </si>
  <si>
    <t>05.06.2019 10:08:42</t>
  </si>
  <si>
    <t>05.06.2019 10:08:53</t>
  </si>
  <si>
    <t>05.06.2019 10:08:54</t>
  </si>
  <si>
    <t>05.06.2019 10:08:56</t>
  </si>
  <si>
    <t>05.06.2019 10:09:00</t>
  </si>
  <si>
    <t>05.06.2019 10:09:11</t>
  </si>
  <si>
    <t>05.06.2019 10:09:14</t>
  </si>
  <si>
    <t>05.06.2019 10:09:17</t>
  </si>
  <si>
    <t>05.06.2019 10:09:18</t>
  </si>
  <si>
    <t>05.06.2019 10:09:20</t>
  </si>
  <si>
    <t>05.06.2019 10:09:26</t>
  </si>
  <si>
    <t>05.06.2019 10:09:27</t>
  </si>
  <si>
    <t>05.06.2019 10:09:29</t>
  </si>
  <si>
    <t>05.06.2019 10:09:30</t>
  </si>
  <si>
    <t>05.06.2019 10:09:32</t>
  </si>
  <si>
    <t>05.06.2019 10:09:48</t>
  </si>
  <si>
    <t>05.06.2019 10:09:51</t>
  </si>
  <si>
    <t>05.06.2019 10:09:53</t>
  </si>
  <si>
    <t>05.06.2019 10:09:54</t>
  </si>
  <si>
    <t>05.06.2019 10:09:56</t>
  </si>
  <si>
    <t>05.06.2019 10:09:57</t>
  </si>
  <si>
    <t>05.06.2019 10:09:59</t>
  </si>
  <si>
    <t>05.06.2019 10:10:00</t>
  </si>
  <si>
    <t>05.06.2019 10:10:23</t>
  </si>
  <si>
    <t>05.06.2019 10:10:27</t>
  </si>
  <si>
    <t>05.06.2019 10:10:29</t>
  </si>
  <si>
    <t>05.06.2019 10:10:30</t>
  </si>
  <si>
    <t>05.06.2019 10:10:32</t>
  </si>
  <si>
    <t>05.06.2019 10:10:38</t>
  </si>
  <si>
    <t>05.06.2019 10:10:39</t>
  </si>
  <si>
    <t>05.06.2019 10:10:40</t>
  </si>
  <si>
    <t>05.06.2019 10:10:42</t>
  </si>
  <si>
    <t>05.06.2019 10:10:43</t>
  </si>
  <si>
    <t>05.06.2019 10:10:44</t>
  </si>
  <si>
    <t>05.06.2019 10:10:47</t>
  </si>
  <si>
    <t>05.06.2019 10:10:49</t>
  </si>
  <si>
    <t>05.06.2019 10:11:21</t>
  </si>
  <si>
    <t>05.06.2019 10:11:24</t>
  </si>
  <si>
    <t>05.06.2019 10:11:26</t>
  </si>
  <si>
    <t>05.06.2019 10:11:27</t>
  </si>
  <si>
    <t>05.06.2019 10:11:29</t>
  </si>
  <si>
    <t>05.06.2019 10:11:30</t>
  </si>
  <si>
    <t>05.06.2019 10:11:32</t>
  </si>
  <si>
    <t>05.06.2019 10:11:33</t>
  </si>
  <si>
    <t>05.06.2019 10:11:35</t>
  </si>
  <si>
    <t>05.06.2019 10:11:36</t>
  </si>
  <si>
    <t>05.06.2019 10:11:41</t>
  </si>
  <si>
    <t>05.06.2019 10:11:42</t>
  </si>
  <si>
    <t>05.06.2019 10:11:44</t>
  </si>
  <si>
    <t>05.06.2019 10:11:45</t>
  </si>
  <si>
    <t>05.06.2019 10:11:47</t>
  </si>
  <si>
    <t>05.06.2019 10:11:48</t>
  </si>
  <si>
    <t>05.06.2019 10:11:59</t>
  </si>
  <si>
    <t>05.06.2019 10:12:00</t>
  </si>
  <si>
    <t>05.06.2019 10:12:02</t>
  </si>
  <si>
    <t>05.06.2019 10:12:03</t>
  </si>
  <si>
    <t>05.06.2019 10:12:06</t>
  </si>
  <si>
    <t>05.06.2019 10:12:07</t>
  </si>
  <si>
    <t>05.06.2019 10:12:14</t>
  </si>
  <si>
    <t>05.06.2019 10:12:17</t>
  </si>
  <si>
    <t>05.06.2019 10:12:19</t>
  </si>
  <si>
    <t>05.06.2019 10:12:20</t>
  </si>
  <si>
    <t>05.06.2019 10:12:22</t>
  </si>
  <si>
    <t>05.06.2019 10:12:23</t>
  </si>
  <si>
    <t>05.06.2019 10:12:41</t>
  </si>
  <si>
    <t>05.06.2019 10:12:43</t>
  </si>
  <si>
    <t>05.06.2019 10:12:44</t>
  </si>
  <si>
    <t>05.06.2019 10:12:46</t>
  </si>
  <si>
    <t>05.06.2019 10:12:47</t>
  </si>
  <si>
    <t>05.06.2019 10:12:49</t>
  </si>
  <si>
    <t>05.06.2019 10:12:52</t>
  </si>
  <si>
    <t>05.06.2019 10:12:55</t>
  </si>
  <si>
    <t>05.06.2019 10:12:56</t>
  </si>
  <si>
    <t>05.06.2019 10:12:58</t>
  </si>
  <si>
    <t>05.06.2019 10:12:59</t>
  </si>
  <si>
    <t>05.06.2019 10:13:08</t>
  </si>
  <si>
    <t>05.06.2019 10:13:10</t>
  </si>
  <si>
    <t>05.06.2019 10:13:11</t>
  </si>
  <si>
    <t>05.06.2019 10:13:12</t>
  </si>
  <si>
    <t>05.06.2019 10:13:13</t>
  </si>
  <si>
    <t>05.06.2019 10:13:15</t>
  </si>
  <si>
    <t>05.06.2019 10:13:20</t>
  </si>
  <si>
    <t>05.06.2019 10:13:23</t>
  </si>
  <si>
    <t>05.06.2019 10:13:25</t>
  </si>
  <si>
    <t>05.06.2019 10:13:26</t>
  </si>
  <si>
    <t>05.06.2019 10:13:28</t>
  </si>
  <si>
    <t>05.06.2019 10:13:29</t>
  </si>
  <si>
    <t>05.06.2019 10:13:31</t>
  </si>
  <si>
    <t>05.06.2019 10:13:34</t>
  </si>
  <si>
    <t>05.06.2019 10:13:38</t>
  </si>
  <si>
    <t>05.06.2019 10:13:40</t>
  </si>
  <si>
    <t>05.06.2019 10:13:41</t>
  </si>
  <si>
    <t>05.06.2019 10:13:43</t>
  </si>
  <si>
    <t>05.06.2019 10:13:44</t>
  </si>
  <si>
    <t>05.06.2019 10:13:46</t>
  </si>
  <si>
    <t>05.06.2019 10:13:47</t>
  </si>
  <si>
    <t>05.06.2019 10:13:49</t>
  </si>
  <si>
    <t>05.06.2019 10:13:50</t>
  </si>
  <si>
    <t>05.06.2019 10:13:52</t>
  </si>
  <si>
    <t>05.06.2019 10:13:53</t>
  </si>
  <si>
    <t>05.06.2019 10:13:56</t>
  </si>
  <si>
    <t>05.06.2019 10:13:57</t>
  </si>
  <si>
    <t>05.06.2019 10:13:59</t>
  </si>
  <si>
    <t>05.06.2019 10:14:00</t>
  </si>
  <si>
    <t>05.06.2019 10:14:02</t>
  </si>
  <si>
    <t>05.06.2019 10:14:05</t>
  </si>
  <si>
    <t>05.06.2019 10:14:06</t>
  </si>
  <si>
    <t>05.06.2019 10:14:08</t>
  </si>
  <si>
    <t>05.06.2019 10:14:09</t>
  </si>
  <si>
    <t>05.06.2019 10:14:10</t>
  </si>
  <si>
    <t>05.06.2019 10:14:12</t>
  </si>
  <si>
    <t>05.06.2019 10:14:13</t>
  </si>
  <si>
    <t>05.06.2019 10:14:14</t>
  </si>
  <si>
    <t>05.06.2019 10:14:24</t>
  </si>
  <si>
    <t>05.06.2019 10:14:26</t>
  </si>
  <si>
    <t>05.06.2019 10:14:27</t>
  </si>
  <si>
    <t>05.06.2019 10:14:29</t>
  </si>
  <si>
    <t>05.06.2019 10:14:30</t>
  </si>
  <si>
    <t>05.06.2019 10:14:32</t>
  </si>
  <si>
    <t>05.06.2019 10:14:33</t>
  </si>
  <si>
    <t>05.06.2019 10:14:35</t>
  </si>
  <si>
    <t>05.06.2019 10:14:36</t>
  </si>
  <si>
    <t>05.06.2019 10:14:38</t>
  </si>
  <si>
    <t>05.06.2019 10:14:39</t>
  </si>
  <si>
    <t>05.06.2019 10:14:41</t>
  </si>
  <si>
    <t>05.06.2019 10:14:42</t>
  </si>
  <si>
    <t>05.06.2019 10:14:56</t>
  </si>
  <si>
    <t>05.06.2019 10:14:57</t>
  </si>
  <si>
    <t>05.06.2019 10:14:59</t>
  </si>
  <si>
    <t>05.06.2019 10:15:00</t>
  </si>
  <si>
    <t>05.06.2019 10:15:01</t>
  </si>
  <si>
    <t>05.06.2019 10:15:02</t>
  </si>
  <si>
    <t>05.06.2019 10:15:05</t>
  </si>
  <si>
    <t>05.06.2019 10:15:32</t>
  </si>
  <si>
    <t>05.06.2019 10:15:34</t>
  </si>
  <si>
    <t>05.06.2019 10:15:35</t>
  </si>
  <si>
    <t>05.06.2019 10:15:37</t>
  </si>
  <si>
    <t>05.06.2019 10:15:38</t>
  </si>
  <si>
    <t>05.06.2019 10:15:40</t>
  </si>
  <si>
    <t>05.06.2019 10:15:47</t>
  </si>
  <si>
    <t>05.06.2019 10:15:49</t>
  </si>
  <si>
    <t>05.06.2019 10:15:50</t>
  </si>
  <si>
    <t>05.06.2019 10:15:52</t>
  </si>
  <si>
    <t>05.06.2019 10:15:53</t>
  </si>
  <si>
    <t>05.06.2019 10:16:26</t>
  </si>
  <si>
    <t>05.06.2019 10:16:28</t>
  </si>
  <si>
    <t>05.06.2019 10:16:29</t>
  </si>
  <si>
    <t>05.06.2019 10:16:31</t>
  </si>
  <si>
    <t>05.06.2019 10:16:32</t>
  </si>
  <si>
    <t>05.06.2019 10:16:40</t>
  </si>
  <si>
    <t>05.06.2019 10:16:41</t>
  </si>
  <si>
    <t>05.06.2019 10:16:43</t>
  </si>
  <si>
    <t>05.06.2019 10:16:52</t>
  </si>
  <si>
    <t>05.06.2019 10:16:53</t>
  </si>
  <si>
    <t>05.06.2019 10:16:55</t>
  </si>
  <si>
    <t>05.06.2019 10:16:56</t>
  </si>
  <si>
    <t>05.06.2019 10:17:01</t>
  </si>
  <si>
    <t>05.06.2019 10:17:13</t>
  </si>
  <si>
    <t>05.06.2019 10:17:14</t>
  </si>
  <si>
    <t>05.06.2019 10:17:16</t>
  </si>
  <si>
    <t>05.06.2019 10:17:17</t>
  </si>
  <si>
    <t>05.06.2019 10:17:19</t>
  </si>
  <si>
    <t>05.06.2019 10:17:20</t>
  </si>
  <si>
    <t>05.06.2019 10:18:07</t>
  </si>
  <si>
    <t>05.06.2019 10:18:08</t>
  </si>
  <si>
    <t>05.06.2019 10:18:09</t>
  </si>
  <si>
    <t>05.06.2019 10:18:11</t>
  </si>
  <si>
    <t>05.06.2019 10:18:12</t>
  </si>
  <si>
    <t>05.06.2019 10:18:13</t>
  </si>
  <si>
    <t>05.06.2019 10:18:28</t>
  </si>
  <si>
    <t>05.06.2019 10:18:29</t>
  </si>
  <si>
    <t>05.06.2019 10:18:31</t>
  </si>
  <si>
    <t>05.06.2019 10:18:33</t>
  </si>
  <si>
    <t>05.06.2019 10:18:36</t>
  </si>
  <si>
    <t>05.06.2019 10:18:38</t>
  </si>
  <si>
    <t>05.06.2019 10:18:39</t>
  </si>
  <si>
    <t>05.06.2019 10:18:41</t>
  </si>
  <si>
    <t>05.06.2019 10:18:42</t>
  </si>
  <si>
    <t>05.06.2019 10:18:43</t>
  </si>
  <si>
    <t>05.06.2019 10:19:27</t>
  </si>
  <si>
    <t>05.06.2019 10:19:30</t>
  </si>
  <si>
    <t>05.06.2019 10:19:31</t>
  </si>
  <si>
    <t>05.06.2019 10:19:33</t>
  </si>
  <si>
    <t>05.06.2019 10:21:01</t>
  </si>
  <si>
    <t>05.06.2019 10:21:04</t>
  </si>
  <si>
    <t>05.06.2019 10:22:07</t>
  </si>
  <si>
    <t>05.06.2019 10:22:09</t>
  </si>
  <si>
    <t>05.06.2019 10:22:10</t>
  </si>
  <si>
    <t>05.06.2019 10:22:12</t>
  </si>
  <si>
    <t>05.06.2019 10:22:15</t>
  </si>
  <si>
    <t>05.06.2019 10:22:16</t>
  </si>
  <si>
    <t>05.06.2019 10:22:19</t>
  </si>
  <si>
    <t>05.06.2019 10:22:21</t>
  </si>
  <si>
    <t>05.06.2019 10:22:22</t>
  </si>
  <si>
    <t>05.06.2019 10:22:23</t>
  </si>
  <si>
    <t>05.06.2019 10:22:24</t>
  </si>
  <si>
    <t>05.06.2019 10:22:26</t>
  </si>
  <si>
    <t>05.06.2019 10:22:39</t>
  </si>
  <si>
    <t>05.06.2019 10:22:40</t>
  </si>
  <si>
    <t>05.06.2019 10:22:42</t>
  </si>
  <si>
    <t>05.06.2019 10:22:43</t>
  </si>
  <si>
    <t>05.06.2019 10:22:45</t>
  </si>
  <si>
    <t>05.06.2019 10:22:46</t>
  </si>
  <si>
    <t>05.06.2019 10:23:28</t>
  </si>
  <si>
    <t>05.06.2019 10:23:34</t>
  </si>
  <si>
    <t>05.06.2019 10:23:37</t>
  </si>
  <si>
    <t>05.06.2019 10:23:39</t>
  </si>
  <si>
    <t>05.06.2019 10:23:43</t>
  </si>
  <si>
    <t>05.06.2019 10:23:45</t>
  </si>
  <si>
    <t>05.06.2019 10:23:46</t>
  </si>
  <si>
    <t>05.06.2019 10:23:49</t>
  </si>
  <si>
    <t>05.06.2019 10:23:50</t>
  </si>
  <si>
    <t>05.06.2019 10:23:52</t>
  </si>
  <si>
    <t>05.06.2019 10:23:53</t>
  </si>
  <si>
    <t>05.06.2019 10:23:55</t>
  </si>
  <si>
    <t>05.06.2019 10:23:56</t>
  </si>
  <si>
    <t>05.06.2019 10:24:04</t>
  </si>
  <si>
    <t>05.06.2019 10:24:07</t>
  </si>
  <si>
    <t>05.06.2019 10:24:08</t>
  </si>
  <si>
    <t>05.06.2019 10:24:10</t>
  </si>
  <si>
    <t>05.06.2019 10:24:11</t>
  </si>
  <si>
    <t>05.06.2019 10:24:31</t>
  </si>
  <si>
    <t>05.06.2019 10:24:34</t>
  </si>
  <si>
    <t>05.06.2019 10:24:35</t>
  </si>
  <si>
    <t>05.06.2019 10:24:37</t>
  </si>
  <si>
    <t>05.06.2019 10:24:38</t>
  </si>
  <si>
    <t>05.06.2019 10:24:40</t>
  </si>
  <si>
    <t>05.06.2019 10:24:41</t>
  </si>
  <si>
    <t>05.06.2019 10:24:43</t>
  </si>
  <si>
    <t>05.06.2019 10:24:44</t>
  </si>
  <si>
    <t>05.06.2019 10:24:49</t>
  </si>
  <si>
    <t>05.06.2019 10:24:52</t>
  </si>
  <si>
    <t>05.06.2019 10:24:58</t>
  </si>
  <si>
    <t>05.06.2019 10:24:59</t>
  </si>
  <si>
    <t>05.06.2019 10:25:00</t>
  </si>
  <si>
    <t>05.06.2019 10:25:02</t>
  </si>
  <si>
    <t>05.06.2019 10:25:27</t>
  </si>
  <si>
    <t>05.06.2019 10:25:28</t>
  </si>
  <si>
    <t>05.06.2019 10:25:30</t>
  </si>
  <si>
    <t>05.06.2019 10:25:31</t>
  </si>
  <si>
    <t>05.06.2019 10:25:35</t>
  </si>
  <si>
    <t>05.06.2019 10:25:37</t>
  </si>
  <si>
    <t>05.06.2019 10:25:38</t>
  </si>
  <si>
    <t>05.06.2019 10:26:35</t>
  </si>
  <si>
    <t>05.06.2019 10:26:37</t>
  </si>
  <si>
    <t>05.06.2019 10:26:38</t>
  </si>
  <si>
    <t>05.06.2019 10:26:40</t>
  </si>
  <si>
    <t>05.06.2019 10:26:41</t>
  </si>
  <si>
    <t>05.06.2019 10:26:53</t>
  </si>
  <si>
    <t>05.06.2019 10:26:55</t>
  </si>
  <si>
    <t>05.06.2019 10:26:56</t>
  </si>
  <si>
    <t>05.06.2019 10:26:58</t>
  </si>
  <si>
    <t>05.06.2019 10:26:59</t>
  </si>
  <si>
    <t>05.06.2019 10:27:01</t>
  </si>
  <si>
    <t>05.06.2019 10:27:02</t>
  </si>
  <si>
    <t>05.06.2019 10:27:04</t>
  </si>
  <si>
    <t>05.06.2019 10:27:25</t>
  </si>
  <si>
    <t>05.06.2019 10:27:28</t>
  </si>
  <si>
    <t>05.06.2019 10:27:29</t>
  </si>
  <si>
    <t>05.06.2019 10:27:31</t>
  </si>
  <si>
    <t>05.06.2019 10:27:32</t>
  </si>
  <si>
    <t>05.06.2019 10:27:44</t>
  </si>
  <si>
    <t>05.06.2019 10:27:46</t>
  </si>
  <si>
    <t>05.06.2019 10:27:49</t>
  </si>
  <si>
    <t>05.06.2019 10:27:52</t>
  </si>
  <si>
    <t>05.06.2019 10:27:53</t>
  </si>
  <si>
    <t>05.06.2019 10:27:55</t>
  </si>
  <si>
    <t>05.06.2019 10:27:56</t>
  </si>
  <si>
    <t>05.06.2019 10:27:57</t>
  </si>
  <si>
    <t>05.06.2019 10:27:58</t>
  </si>
  <si>
    <t>05.06.2019 10:28:00</t>
  </si>
  <si>
    <t>05.06.2019 10:28:01</t>
  </si>
  <si>
    <t>05.06.2019 10:28:04</t>
  </si>
  <si>
    <t>05.06.2019 10:28:17</t>
  </si>
  <si>
    <t>05.06.2019 10:28:49</t>
  </si>
  <si>
    <t>05.06.2019 10:28:50</t>
  </si>
  <si>
    <t>05.06.2019 10:28:52</t>
  </si>
  <si>
    <t>05.06.2019 10:29:08</t>
  </si>
  <si>
    <t>05.06.2019 10:29:10</t>
  </si>
  <si>
    <t>05.06.2019 10:29:11</t>
  </si>
  <si>
    <t>05.06.2019 10:29:13</t>
  </si>
  <si>
    <t>05.06.2019 10:29:35</t>
  </si>
  <si>
    <t>05.06.2019 10:29:37</t>
  </si>
  <si>
    <t>05.06.2019 10:29:38</t>
  </si>
  <si>
    <t>05.06.2019 10:29:40</t>
  </si>
  <si>
    <t>05.06.2019 10:29:41</t>
  </si>
  <si>
    <t>05.06.2019 10:29:50</t>
  </si>
  <si>
    <t>05.06.2019 10:29:52</t>
  </si>
  <si>
    <t>05.06.2019 10:29:55</t>
  </si>
  <si>
    <t>05.06.2019 10:29:56</t>
  </si>
  <si>
    <t>05.06.2019 10:29:58</t>
  </si>
  <si>
    <t>05.06.2019 10:29:59</t>
  </si>
  <si>
    <t>05.06.2019 10:30:01</t>
  </si>
  <si>
    <t>05.06.2019 10:30:08</t>
  </si>
  <si>
    <t>05.06.2019 10:30:09</t>
  </si>
  <si>
    <t>05.06.2019 10:30:11</t>
  </si>
  <si>
    <t>05.06.2019 10:30:12</t>
  </si>
  <si>
    <t>05.06.2019 10:30:18</t>
  </si>
  <si>
    <t>05.06.2019 10:30:21</t>
  </si>
  <si>
    <t>05.06.2019 10:30:24</t>
  </si>
  <si>
    <t>05.06.2019 10:30:29</t>
  </si>
  <si>
    <t>05.06.2019 10:30:30</t>
  </si>
  <si>
    <t>05.06.2019 10:30:32</t>
  </si>
  <si>
    <t>05.06.2019 10:30:33</t>
  </si>
  <si>
    <t>05.06.2019 10:30:38</t>
  </si>
  <si>
    <t>05.06.2019 10:30:39</t>
  </si>
  <si>
    <t>05.06.2019 10:30:41</t>
  </si>
  <si>
    <t>05.06.2019 10:30:42</t>
  </si>
  <si>
    <t>05.06.2019 10:30:45</t>
  </si>
  <si>
    <t>05.06.2019 10:30:47</t>
  </si>
  <si>
    <t>05.06.2019 10:31:14</t>
  </si>
  <si>
    <t>05.06.2019 10:31:15</t>
  </si>
  <si>
    <t>05.06.2019 10:31:17</t>
  </si>
  <si>
    <t>05.06.2019 10:31:18</t>
  </si>
  <si>
    <t>05.06.2019 10:31:24</t>
  </si>
  <si>
    <t>05.06.2019 10:31:26</t>
  </si>
  <si>
    <t>05.06.2019 10:31:27</t>
  </si>
  <si>
    <t>05.06.2019 10:31:28</t>
  </si>
  <si>
    <t>05.06.2019 10:31:30</t>
  </si>
  <si>
    <t>05.06.2019 10:31:31</t>
  </si>
  <si>
    <t>05.06.2019 10:31:33</t>
  </si>
  <si>
    <t>05.06.2019 10:31:34</t>
  </si>
  <si>
    <t>05.06.2019 10:31:36</t>
  </si>
  <si>
    <t>05.06.2019 10:31:46</t>
  </si>
  <si>
    <t>05.06.2019 10:31:48</t>
  </si>
  <si>
    <t>05.06.2019 10:31:49</t>
  </si>
  <si>
    <t>05.06.2019 10:31:50</t>
  </si>
  <si>
    <t>05.06.2019 10:31:51</t>
  </si>
  <si>
    <t>05.06.2019 10:31:53</t>
  </si>
  <si>
    <t>05.06.2019 10:31:55</t>
  </si>
  <si>
    <t>05.06.2019 10:32:22</t>
  </si>
  <si>
    <t>05.06.2019 10:32:24</t>
  </si>
  <si>
    <t>05.06.2019 10:32:25</t>
  </si>
  <si>
    <t>05.06.2019 10:32:28</t>
  </si>
  <si>
    <t>05.06.2019 10:32:34</t>
  </si>
  <si>
    <t>05.06.2019 10:32:37</t>
  </si>
  <si>
    <t>05.06.2019 10:32:39</t>
  </si>
  <si>
    <t>05.06.2019 10:33:06</t>
  </si>
  <si>
    <t>05.06.2019 10:33:15</t>
  </si>
  <si>
    <t>05.06.2019 10:33:16</t>
  </si>
  <si>
    <t>05.06.2019 10:33:17</t>
  </si>
  <si>
    <t>05.06.2019 10:33:19</t>
  </si>
  <si>
    <t>05.06.2019 10:33:20</t>
  </si>
  <si>
    <t>05.06.2019 10:33:21</t>
  </si>
  <si>
    <t>05.06.2019 10:33:24</t>
  </si>
  <si>
    <t>05.06.2019 10:33:25</t>
  </si>
  <si>
    <t>05.06.2019 10:33:27</t>
  </si>
  <si>
    <t>05.06.2019 10:33:28</t>
  </si>
  <si>
    <t>05.06.2019 10:33:30</t>
  </si>
  <si>
    <t>05.06.2019 10:33:34</t>
  </si>
  <si>
    <t>05.06.2019 10:33:36</t>
  </si>
  <si>
    <t>05.06.2019 10:33:37</t>
  </si>
  <si>
    <t>05.06.2019 10:33:38</t>
  </si>
  <si>
    <t>05.06.2019 10:33:40</t>
  </si>
  <si>
    <t>05.06.2019 10:33:41</t>
  </si>
  <si>
    <t>05.06.2019 10:33:50</t>
  </si>
  <si>
    <t>05.06.2019 10:33:54</t>
  </si>
  <si>
    <t>05.06.2019 10:33:56</t>
  </si>
  <si>
    <t>05.06.2019 10:33:57</t>
  </si>
  <si>
    <t>05.06.2019 10:34:06</t>
  </si>
  <si>
    <t>05.06.2019 10:34:08</t>
  </si>
  <si>
    <t>05.06.2019 10:34:09</t>
  </si>
  <si>
    <t>05.06.2019 10:34:12</t>
  </si>
  <si>
    <t>05.06.2019 10:34:13</t>
  </si>
  <si>
    <t>05.06.2019 10:34:15</t>
  </si>
  <si>
    <t>05.06.2019 10:34:42</t>
  </si>
  <si>
    <t>05.06.2019 10:34:43</t>
  </si>
  <si>
    <t>05.06.2019 10:34:45</t>
  </si>
  <si>
    <t>05.06.2019 10:34:46</t>
  </si>
  <si>
    <t>05.06.2019 10:34:48</t>
  </si>
  <si>
    <t>05.06.2019 10:34:55</t>
  </si>
  <si>
    <t>05.06.2019 10:34:57</t>
  </si>
  <si>
    <t>05.06.2019 10:34:58</t>
  </si>
  <si>
    <t>05.06.2019 10:34:59</t>
  </si>
  <si>
    <t>05.06.2019 10:35:01</t>
  </si>
  <si>
    <t>05.06.2019 10:35:02</t>
  </si>
  <si>
    <t>05.06.2019 10:35:03</t>
  </si>
  <si>
    <t>05.06.2019 10:35:04</t>
  </si>
  <si>
    <t>05.06.2019 10:35:06</t>
  </si>
  <si>
    <t>05.06.2019 10:35:11</t>
  </si>
  <si>
    <t>05.06.2019 10:35:26</t>
  </si>
  <si>
    <t>05.06.2019 10:35:32</t>
  </si>
  <si>
    <t>05.06.2019 10:35:34</t>
  </si>
  <si>
    <t>05.06.2019 10:35:37</t>
  </si>
  <si>
    <t>05.06.2019 10:35:38</t>
  </si>
  <si>
    <t>05.06.2019 10:35:40</t>
  </si>
  <si>
    <t>05.06.2019 10:35:41</t>
  </si>
  <si>
    <t>05.06.2019 10:35:43</t>
  </si>
  <si>
    <t>05.06.2019 10:35:44</t>
  </si>
  <si>
    <t>05.06.2019 10:35:45</t>
  </si>
  <si>
    <t>05.06.2019 10:35:46</t>
  </si>
  <si>
    <t>05.06.2019 10:35:48</t>
  </si>
  <si>
    <t>05.06.2019 10:36:04</t>
  </si>
  <si>
    <t>05.06.2019 10:36:06</t>
  </si>
  <si>
    <t>05.06.2019 10:36:07</t>
  </si>
  <si>
    <t>05.06.2019 10:36:09</t>
  </si>
  <si>
    <t>05.06.2019 10:36:18</t>
  </si>
  <si>
    <t>05.06.2019 10:36:19</t>
  </si>
  <si>
    <t>05.06.2019 10:36:21</t>
  </si>
  <si>
    <t>05.06.2019 10:36:33</t>
  </si>
  <si>
    <t>05.06.2019 10:36:34</t>
  </si>
  <si>
    <t>05.06.2019 10:36:36</t>
  </si>
  <si>
    <t>05.06.2019 10:36:37</t>
  </si>
  <si>
    <t>05.06.2019 10:36:49</t>
  </si>
  <si>
    <t>05.06.2019 10:36:51</t>
  </si>
  <si>
    <t>05.06.2019 10:36:52</t>
  </si>
  <si>
    <t>05.06.2019 10:37:18</t>
  </si>
  <si>
    <t>05.06.2019 10:37:19</t>
  </si>
  <si>
    <t>05.06.2019 10:37:21</t>
  </si>
  <si>
    <t>05.06.2019 10:37:22</t>
  </si>
  <si>
    <t>05.06.2019 10:37:23</t>
  </si>
  <si>
    <t>05.06.2019 10:37:27</t>
  </si>
  <si>
    <t>05.06.2019 10:37:29</t>
  </si>
  <si>
    <t>05.06.2019 10:37:30</t>
  </si>
  <si>
    <t>05.06.2019 10:37:31</t>
  </si>
  <si>
    <t>05.06.2019 10:37:37</t>
  </si>
  <si>
    <t>05.06.2019 10:37:43</t>
  </si>
  <si>
    <t>05.06.2019 10:37:45</t>
  </si>
  <si>
    <t>05.06.2019 10:37:46</t>
  </si>
  <si>
    <t>05.06.2019 10:37:48</t>
  </si>
  <si>
    <t>05.06.2019 10:38:07</t>
  </si>
  <si>
    <t>05.06.2019 10:38:27</t>
  </si>
  <si>
    <t>05.06.2019 10:38:28</t>
  </si>
  <si>
    <t>05.06.2019 10:38:29</t>
  </si>
  <si>
    <t>05.06.2019 10:38:32</t>
  </si>
  <si>
    <t>05.06.2019 10:38:34</t>
  </si>
  <si>
    <t>05.06.2019 10:38:35</t>
  </si>
  <si>
    <t>05.06.2019 10:38:38</t>
  </si>
  <si>
    <t>05.06.2019 10:38:44</t>
  </si>
  <si>
    <t>05.06.2019 10:38:46</t>
  </si>
  <si>
    <t>05.06.2019 10:38:47</t>
  </si>
  <si>
    <t>05.06.2019 10:38:48</t>
  </si>
  <si>
    <t>05.06.2019 10:38:50</t>
  </si>
  <si>
    <t>05.06.2019 10:38:51</t>
  </si>
  <si>
    <t>05.06.2019 10:38:53</t>
  </si>
  <si>
    <t>05.06.2019 10:38:56</t>
  </si>
  <si>
    <t>05.06.2019 10:38:59</t>
  </si>
  <si>
    <t>05.06.2019 10:39:00</t>
  </si>
  <si>
    <t>05.06.2019 10:39:15</t>
  </si>
  <si>
    <t>05.06.2019 10:39:16</t>
  </si>
  <si>
    <t>05.06.2019 10:39:18</t>
  </si>
  <si>
    <t>05.06.2019 10:39:19</t>
  </si>
  <si>
    <t>05.06.2019 10:39:21</t>
  </si>
  <si>
    <t>05.06.2019 10:39:24</t>
  </si>
  <si>
    <t>05.06.2019 10:39:25</t>
  </si>
  <si>
    <t>05.06.2019 10:39:27</t>
  </si>
  <si>
    <t>05.06.2019 10:39:28</t>
  </si>
  <si>
    <t>05.06.2019 10:39:43</t>
  </si>
  <si>
    <t>05.06.2019 10:39:48</t>
  </si>
  <si>
    <t>05.06.2019 10:39:49</t>
  </si>
  <si>
    <t>05.06.2019 10:39:51</t>
  </si>
  <si>
    <t>05.06.2019 10:39:52</t>
  </si>
  <si>
    <t>05.06.2019 10:39:53</t>
  </si>
  <si>
    <t>05.06.2019 10:40:11</t>
  </si>
  <si>
    <t>05.06.2019 10:40:12</t>
  </si>
  <si>
    <t>05.06.2019 10:40:14</t>
  </si>
  <si>
    <t>05.06.2019 10:40:15</t>
  </si>
  <si>
    <t>05.06.2019 10:40:17</t>
  </si>
  <si>
    <t>05.06.2019 10:40:18</t>
  </si>
  <si>
    <t>05.06.2019 10:40:27</t>
  </si>
  <si>
    <t>05.06.2019 10:40:29</t>
  </si>
  <si>
    <t>05.06.2019 10:40:30</t>
  </si>
  <si>
    <t>05.06.2019 10:40:32</t>
  </si>
  <si>
    <t>05.06.2019 10:40:33</t>
  </si>
  <si>
    <t>05.06.2019 10:40:47</t>
  </si>
  <si>
    <t>05.06.2019 10:40:48</t>
  </si>
  <si>
    <t>05.06.2019 10:40:50</t>
  </si>
  <si>
    <t>05.06.2019 10:40:51</t>
  </si>
  <si>
    <t>05.06.2019 10:40:52</t>
  </si>
  <si>
    <t>05.06.2019 10:40:53</t>
  </si>
  <si>
    <t>05.06.2019 10:40:55</t>
  </si>
  <si>
    <t>05.06.2019 10:41:00</t>
  </si>
  <si>
    <t>05.06.2019 10:41:02</t>
  </si>
  <si>
    <t>05.06.2019 10:41:03</t>
  </si>
  <si>
    <t>05.06.2019 10:41:05</t>
  </si>
  <si>
    <t>05.06.2019 10:41:14</t>
  </si>
  <si>
    <t>05.06.2019 10:41:15</t>
  </si>
  <si>
    <t>05.06.2019 10:41:17</t>
  </si>
  <si>
    <t>05.06.2019 10:41:18</t>
  </si>
  <si>
    <t>05.06.2019 10:41:27</t>
  </si>
  <si>
    <t>05.06.2019 10:41:28</t>
  </si>
  <si>
    <t>05.06.2019 10:41:30</t>
  </si>
  <si>
    <t>05.06.2019 10:41:31</t>
  </si>
  <si>
    <t>05.06.2019 10:41:33</t>
  </si>
  <si>
    <t>05.06.2019 10:41:34</t>
  </si>
  <si>
    <t>05.06.2019 10:41:36</t>
  </si>
  <si>
    <t>05.06.2019 10:41:37</t>
  </si>
  <si>
    <t>05.06.2019 10:41:39</t>
  </si>
  <si>
    <t>05.06.2019 10:41:40</t>
  </si>
  <si>
    <t>05.06.2019 10:41:42</t>
  </si>
  <si>
    <t>05.06.2019 10:41:43</t>
  </si>
  <si>
    <t>05.06.2019 10:41:51</t>
  </si>
  <si>
    <t>05.06.2019 10:41:52</t>
  </si>
  <si>
    <t>05.06.2019 10:41:54</t>
  </si>
  <si>
    <t>05.06.2019 10:42:22</t>
  </si>
  <si>
    <t>05.06.2019 10:42:24</t>
  </si>
  <si>
    <t>05.06.2019 10:42:25</t>
  </si>
  <si>
    <t>05.06.2019 10:42:26</t>
  </si>
  <si>
    <t>05.06.2019 10:42:27</t>
  </si>
  <si>
    <t>05.06.2019 10:42:29</t>
  </si>
  <si>
    <t>05.06.2019 10:42:30</t>
  </si>
  <si>
    <t>05.06.2019 10:42:31</t>
  </si>
  <si>
    <t>05.06.2019 10:42:34</t>
  </si>
  <si>
    <t>05.06.2019 10:42:50</t>
  </si>
  <si>
    <t>05.06.2019 10:42:52</t>
  </si>
  <si>
    <t>05.06.2019 10:42:53</t>
  </si>
  <si>
    <t>05.06.2019 10:42:54</t>
  </si>
  <si>
    <t>05.06.2019 10:42:56</t>
  </si>
  <si>
    <t>05.06.2019 10:42:57</t>
  </si>
  <si>
    <t>05.06.2019 10:43:19</t>
  </si>
  <si>
    <t>05.06.2019 10:43:33</t>
  </si>
  <si>
    <t>05.06.2019 10:43:34</t>
  </si>
  <si>
    <t>05.06.2019 10:43:36</t>
  </si>
  <si>
    <t>05.06.2019 10:43:37</t>
  </si>
  <si>
    <t>05.06.2019 10:43:39</t>
  </si>
  <si>
    <t>05.06.2019 10:43:46</t>
  </si>
  <si>
    <t>05.06.2019 10:43:48</t>
  </si>
  <si>
    <t>05.06.2019 10:43:49</t>
  </si>
  <si>
    <t>05.06.2019 10:43:51</t>
  </si>
  <si>
    <t>05.06.2019 10:43:52</t>
  </si>
  <si>
    <t>05.06.2019 10:44:01</t>
  </si>
  <si>
    <t>05.06.2019 10:44:02</t>
  </si>
  <si>
    <t>05.06.2019 10:44:04</t>
  </si>
  <si>
    <t>05.06.2019 10:44:15</t>
  </si>
  <si>
    <t>05.06.2019 10:44:17</t>
  </si>
  <si>
    <t>05.06.2019 10:44:18</t>
  </si>
  <si>
    <t>05.06.2019 10:44:19</t>
  </si>
  <si>
    <t>05.06.2019 10:44:21</t>
  </si>
  <si>
    <t>05.06.2019 10:44:22</t>
  </si>
  <si>
    <t>05.06.2019 10:44:23</t>
  </si>
  <si>
    <t>05.06.2019 10:44:24</t>
  </si>
  <si>
    <t>05.06.2019 10:44:26</t>
  </si>
  <si>
    <t>05.06.2019 10:44:27</t>
  </si>
  <si>
    <t>05.06.2019 10:44:29</t>
  </si>
  <si>
    <t>05.06.2019 10:44:30</t>
  </si>
  <si>
    <t>05.06.2019 10:44:32</t>
  </si>
  <si>
    <t>05.06.2019 10:44:33</t>
  </si>
  <si>
    <t>05.06.2019 10:44:35</t>
  </si>
  <si>
    <t>05.06.2019 10:44:39</t>
  </si>
  <si>
    <t>05.06.2019 10:44:41</t>
  </si>
  <si>
    <t>05.06.2019 10:44:42</t>
  </si>
  <si>
    <t>05.06.2019 10:44:44</t>
  </si>
  <si>
    <t>05.06.2019 10:44:47</t>
  </si>
  <si>
    <t>05.06.2019 10:44:48</t>
  </si>
  <si>
    <t>05.06.2019 10:44:50</t>
  </si>
  <si>
    <t>05.06.2019 10:45:02</t>
  </si>
  <si>
    <t>05.06.2019 10:45:03</t>
  </si>
  <si>
    <t>05.06.2019 10:45:05</t>
  </si>
  <si>
    <t>05.06.2019 10:45:06</t>
  </si>
  <si>
    <t>05.06.2019 10:45:07</t>
  </si>
  <si>
    <t>05.06.2019 10:45:10</t>
  </si>
  <si>
    <t>05.06.2019 10:45:22</t>
  </si>
  <si>
    <t>05.06.2019 10:45:23</t>
  </si>
  <si>
    <t>05.06.2019 10:45:25</t>
  </si>
  <si>
    <t>05.06.2019 10:45:26</t>
  </si>
  <si>
    <t>05.06.2019 10:45:49</t>
  </si>
  <si>
    <t>05.06.2019 10:45:50</t>
  </si>
  <si>
    <t>05.06.2019 10:45:52</t>
  </si>
  <si>
    <t>05.06.2019 10:45:53</t>
  </si>
  <si>
    <t>05.06.2019 10:45:55</t>
  </si>
  <si>
    <t>05.06.2019 10:45:56</t>
  </si>
  <si>
    <t>05.06.2019 10:46:11</t>
  </si>
  <si>
    <t>05.06.2019 10:46:13</t>
  </si>
  <si>
    <t>05.06.2019 10:46:14</t>
  </si>
  <si>
    <t>05.06.2019 10:46:15</t>
  </si>
  <si>
    <t>05.06.2019 10:46:21</t>
  </si>
  <si>
    <t>05.06.2019 10:46:24</t>
  </si>
  <si>
    <t>05.06.2019 10:46:25</t>
  </si>
  <si>
    <t>05.06.2019 10:46:27</t>
  </si>
  <si>
    <t>05.06.2019 10:46:28</t>
  </si>
  <si>
    <t>05.06.2019 10:46:36</t>
  </si>
  <si>
    <t>05.06.2019 10:46:37</t>
  </si>
  <si>
    <t>05.06.2019 10:47:19</t>
  </si>
  <si>
    <t>05.06.2019 10:47:21</t>
  </si>
  <si>
    <t>05.06.2019 10:47:22</t>
  </si>
  <si>
    <t>05.06.2019 10:47:24</t>
  </si>
  <si>
    <t>05.06.2019 10:47:25</t>
  </si>
  <si>
    <t>05.06.2019 10:47:27</t>
  </si>
  <si>
    <t>05.06.2019 10:47:28</t>
  </si>
  <si>
    <t>05.06.2019 10:47:30</t>
  </si>
  <si>
    <t>05.06.2019 10:47:31</t>
  </si>
  <si>
    <t>05.06.2019 10:47:33</t>
  </si>
  <si>
    <t>05.06.2019 10:47:34</t>
  </si>
  <si>
    <t>05.06.2019 10:47:36</t>
  </si>
  <si>
    <t>05.06.2019 10:47:37</t>
  </si>
  <si>
    <t>05.06.2019 10:48:19</t>
  </si>
  <si>
    <t>05.06.2019 10:48:20</t>
  </si>
  <si>
    <t>05.06.2019 10:48:22</t>
  </si>
  <si>
    <t>05.06.2019 10:48:23</t>
  </si>
  <si>
    <t>05.06.2019 10:48:25</t>
  </si>
  <si>
    <t>05.06.2019 10:49:07</t>
  </si>
  <si>
    <t>05.06.2019 10:49:08</t>
  </si>
  <si>
    <t>05.06.2019 10:49:10</t>
  </si>
  <si>
    <t>05.06.2019 10:49:11</t>
  </si>
  <si>
    <t>05.06.2019 10:49:20</t>
  </si>
  <si>
    <t>05.06.2019 10:49:22</t>
  </si>
  <si>
    <t>05.06.2019 10:49:23</t>
  </si>
  <si>
    <t>05.06.2019 10:49:25</t>
  </si>
  <si>
    <t>05.06.2019 10:49:32</t>
  </si>
  <si>
    <t>05.06.2019 10:49:34</t>
  </si>
  <si>
    <t>05.06.2019 10:49:35</t>
  </si>
  <si>
    <t>05.06.2019 10:49:39</t>
  </si>
  <si>
    <t>05.06.2019 10:49:41</t>
  </si>
  <si>
    <t>05.06.2019 10:49:42</t>
  </si>
  <si>
    <t>05.06.2019 10:49:44</t>
  </si>
  <si>
    <t>05.06.2019 10:49:46</t>
  </si>
  <si>
    <t>05.06.2019 10:49:48</t>
  </si>
  <si>
    <t>05.06.2019 10:49:50</t>
  </si>
  <si>
    <t>05.06.2019 10:49:52</t>
  </si>
  <si>
    <t>05.06.2019 10:49:53</t>
  </si>
  <si>
    <t>05.06.2019 10:49:55</t>
  </si>
  <si>
    <t>05.06.2019 10:49:56</t>
  </si>
  <si>
    <t>05.06.2019 10:49:58</t>
  </si>
  <si>
    <t>05.06.2019 10:49:59</t>
  </si>
  <si>
    <t>05.06.2019 10:50:01</t>
  </si>
  <si>
    <t>05.06.2019 10:50:20</t>
  </si>
  <si>
    <t>05.06.2019 10:50:22</t>
  </si>
  <si>
    <t>05.06.2019 10:50:23</t>
  </si>
  <si>
    <t>05.06.2019 10:50:25</t>
  </si>
  <si>
    <t>05.06.2019 10:50:26</t>
  </si>
  <si>
    <t>05.06.2019 10:50:28</t>
  </si>
  <si>
    <t>05.06.2019 10:50:29</t>
  </si>
  <si>
    <t>05.06.2019 10:50:31</t>
  </si>
  <si>
    <t>05.06.2019 10:50:34</t>
  </si>
  <si>
    <t>05.06.2019 10:50:35</t>
  </si>
  <si>
    <t>05.06.2019 10:50:37</t>
  </si>
  <si>
    <t>05.06.2019 10:50:38</t>
  </si>
  <si>
    <t>05.06.2019 10:50:39</t>
  </si>
  <si>
    <t>05.06.2019 10:50:42</t>
  </si>
  <si>
    <t>05.06.2019 10:50:44</t>
  </si>
  <si>
    <t>05.06.2019 10:50:48</t>
  </si>
  <si>
    <t>05.06.2019 10:50:50</t>
  </si>
  <si>
    <t>05.06.2019 10:50:51</t>
  </si>
  <si>
    <t>05.06.2019 10:51:06</t>
  </si>
  <si>
    <t>05.06.2019 10:51:07</t>
  </si>
  <si>
    <t>05.06.2019 10:51:13</t>
  </si>
  <si>
    <t>05.06.2019 10:51:15</t>
  </si>
  <si>
    <t>05.06.2019 10:51:16</t>
  </si>
  <si>
    <t>05.06.2019 10:51:18</t>
  </si>
  <si>
    <t>05.06.2019 10:51:19</t>
  </si>
  <si>
    <t>05.06.2019 10:51:21</t>
  </si>
  <si>
    <t>05.06.2019 10:51:22</t>
  </si>
  <si>
    <t>05.06.2019 10:51:24</t>
  </si>
  <si>
    <t>05.06.2019 10:51:28</t>
  </si>
  <si>
    <t>05.06.2019 10:51:30</t>
  </si>
  <si>
    <t>05.06.2019 10:51:31</t>
  </si>
  <si>
    <t>05.06.2019 10:51:33</t>
  </si>
  <si>
    <t>05.06.2019 10:51:34</t>
  </si>
  <si>
    <t>05.06.2019 10:51:49</t>
  </si>
  <si>
    <t>05.06.2019 10:51:51</t>
  </si>
  <si>
    <t>05.06.2019 10:51:52</t>
  </si>
  <si>
    <t>05.06.2019 10:51:53</t>
  </si>
  <si>
    <t>05.06.2019 10:51:54</t>
  </si>
  <si>
    <t>05.06.2019 10:51:56</t>
  </si>
  <si>
    <t>05.06.2019 10:51:57</t>
  </si>
  <si>
    <t>05.06.2019 10:51:58</t>
  </si>
  <si>
    <t>05.06.2019 10:52:02</t>
  </si>
  <si>
    <t>05.06.2019 10:52:04</t>
  </si>
  <si>
    <t>05.06.2019 10:52:05</t>
  </si>
  <si>
    <t>05.06.2019 10:52:06</t>
  </si>
  <si>
    <t>05.06.2019 10:52:12</t>
  </si>
  <si>
    <t>05.06.2019 10:52:14</t>
  </si>
  <si>
    <t>05.06.2019 10:52:15</t>
  </si>
  <si>
    <t>05.06.2019 10:52:17</t>
  </si>
  <si>
    <t>05.06.2019 10:52:26</t>
  </si>
  <si>
    <t>05.06.2019 10:52:27</t>
  </si>
  <si>
    <t>05.06.2019 10:52:28</t>
  </si>
  <si>
    <t>05.06.2019 10:52:30</t>
  </si>
  <si>
    <t>05.06.2019 10:52:34</t>
  </si>
  <si>
    <t>05.06.2019 10:52:35</t>
  </si>
  <si>
    <t>05.06.2019 10:52:37</t>
  </si>
  <si>
    <t>05.06.2019 10:52:38</t>
  </si>
  <si>
    <t>05.06.2019 10:52:40</t>
  </si>
  <si>
    <t>05.06.2019 10:52:41</t>
  </si>
  <si>
    <t>05.06.2019 10:52:59</t>
  </si>
  <si>
    <t>05.06.2019 10:53:01</t>
  </si>
  <si>
    <t>05.06.2019 10:53:02</t>
  </si>
  <si>
    <t>05.06.2019 10:53:03</t>
  </si>
  <si>
    <t>05.06.2019 10:53:05</t>
  </si>
  <si>
    <t>05.06.2019 10:53:06</t>
  </si>
  <si>
    <t>05.06.2019 10:53:07</t>
  </si>
  <si>
    <t>05.06.2019 10:53:08</t>
  </si>
  <si>
    <t>05.06.2019 10:53:14</t>
  </si>
  <si>
    <t>05.06.2019 10:53:16</t>
  </si>
  <si>
    <t>05.06.2019 10:53:17</t>
  </si>
  <si>
    <t>05.06.2019 10:53:19</t>
  </si>
  <si>
    <t>05.06.2019 10:53:59</t>
  </si>
  <si>
    <t>05.06.2019 10:54:01</t>
  </si>
  <si>
    <t>05.06.2019 10:54:02</t>
  </si>
  <si>
    <t>05.06.2019 10:54:08</t>
  </si>
  <si>
    <t>05.06.2019 10:54:10</t>
  </si>
  <si>
    <t>05.06.2019 10:54:11</t>
  </si>
  <si>
    <t>05.06.2019 10:54:12</t>
  </si>
  <si>
    <t>05.06.2019 10:54:13</t>
  </si>
  <si>
    <t>05.06.2019 10:54:43</t>
  </si>
  <si>
    <t>05.06.2019 10:54:45</t>
  </si>
  <si>
    <t>05.06.2019 10:54:46</t>
  </si>
  <si>
    <t>05.06.2019 10:54:47</t>
  </si>
  <si>
    <t>05.06.2019 10:54:48</t>
  </si>
  <si>
    <t>05.06.2019 10:54:53</t>
  </si>
  <si>
    <t>05.06.2019 10:54:54</t>
  </si>
  <si>
    <t>05.06.2019 10:54:56</t>
  </si>
  <si>
    <t>05.06.2019 10:54:57</t>
  </si>
  <si>
    <t>05.06.2019 10:55:14</t>
  </si>
  <si>
    <t>05.06.2019 10:55:15</t>
  </si>
  <si>
    <t>05.06.2019 10:55:16</t>
  </si>
  <si>
    <t>05.06.2019 10:55:18</t>
  </si>
  <si>
    <t>05.06.2019 10:55:22</t>
  </si>
  <si>
    <t>05.06.2019 10:55:25</t>
  </si>
  <si>
    <t>05.06.2019 10:55:26</t>
  </si>
  <si>
    <t>05.06.2019 10:55:28</t>
  </si>
  <si>
    <t>05.06.2019 10:55:29</t>
  </si>
  <si>
    <t>05.06.2019 10:55:32</t>
  </si>
  <si>
    <t>05.06.2019 10:55:34</t>
  </si>
  <si>
    <t>05.06.2019 10:55:35</t>
  </si>
  <si>
    <t>05.06.2019 10:55:37</t>
  </si>
  <si>
    <t>05.06.2019 10:55:38</t>
  </si>
  <si>
    <t>05.06.2019 10:55:41</t>
  </si>
  <si>
    <t>05.06.2019 10:55:43</t>
  </si>
  <si>
    <t>05.06.2019 10:55:44</t>
  </si>
  <si>
    <t>05.06.2019 10:55:46</t>
  </si>
  <si>
    <t>05.06.2019 10:55:47</t>
  </si>
  <si>
    <t>05.06.2019 10:55:49</t>
  </si>
  <si>
    <t>05.06.2019 10:55:50</t>
  </si>
  <si>
    <t>05.06.2019 10:56:26</t>
  </si>
  <si>
    <t>05.06.2019 10:56:28</t>
  </si>
  <si>
    <t>05.06.2019 10:56:29</t>
  </si>
  <si>
    <t>05.06.2019 10:56:31</t>
  </si>
  <si>
    <t>05.06.2019 10:56:32</t>
  </si>
  <si>
    <t>05.06.2019 10:56:53</t>
  </si>
  <si>
    <t>05.06.2019 10:56:55</t>
  </si>
  <si>
    <t>05.06.2019 10:56:56</t>
  </si>
  <si>
    <t>05.06.2019 10:56:58</t>
  </si>
  <si>
    <t>05.06.2019 10:56:59</t>
  </si>
  <si>
    <t>05.06.2019 10:57:38</t>
  </si>
  <si>
    <t>05.06.2019 10:57:40</t>
  </si>
  <si>
    <t>05.06.2019 10:57:41</t>
  </si>
  <si>
    <t>05.06.2019 10:57:43</t>
  </si>
  <si>
    <t>05.06.2019 10:57:44</t>
  </si>
  <si>
    <t>05.06.2019 10:57:52</t>
  </si>
  <si>
    <t>05.06.2019 10:57:53</t>
  </si>
  <si>
    <t>05.06.2019 10:57:55</t>
  </si>
  <si>
    <t>05.06.2019 10:57:56</t>
  </si>
  <si>
    <t>05.06.2019 10:57:57</t>
  </si>
  <si>
    <t>05.06.2019 10:58:00</t>
  </si>
  <si>
    <t>05.06.2019 10:58:01</t>
  </si>
  <si>
    <t>05.06.2019 10:58:03</t>
  </si>
  <si>
    <t>05.06.2019 10:58:04</t>
  </si>
  <si>
    <t>05.06.2019 10:58:16</t>
  </si>
  <si>
    <t>05.06.2019 10:58:18</t>
  </si>
  <si>
    <t>05.06.2019 10:58:19</t>
  </si>
  <si>
    <t>05.06.2019 10:58:24</t>
  </si>
  <si>
    <t>05.06.2019 10:58:25</t>
  </si>
  <si>
    <t>05.06.2019 10:58:26</t>
  </si>
  <si>
    <t>05.06.2019 10:58:41</t>
  </si>
  <si>
    <t>05.06.2019 10:58:43</t>
  </si>
  <si>
    <t>05.06.2019 10:58:44</t>
  </si>
  <si>
    <t>05.06.2019 10:58:46</t>
  </si>
  <si>
    <t>05.06.2019 10:58:47</t>
  </si>
  <si>
    <t>05.06.2019 10:59:08</t>
  </si>
  <si>
    <t>05.06.2019 10:59:10</t>
  </si>
  <si>
    <t>05.06.2019 10:59:11</t>
  </si>
  <si>
    <t>05.06.2019 10:59:25</t>
  </si>
  <si>
    <t>05.06.2019 10:59:26</t>
  </si>
  <si>
    <t>05.06.2019 10:59:27</t>
  </si>
  <si>
    <t>05.06.2019 10:59:29</t>
  </si>
  <si>
    <t>05.06.2019 10:59:34</t>
  </si>
  <si>
    <t>05.06.2019 10:59:36</t>
  </si>
  <si>
    <t>05.06.2019 10:59:37</t>
  </si>
  <si>
    <t>05.06.2019 10:59:38</t>
  </si>
  <si>
    <t>05.06.2019 11:00:02</t>
  </si>
  <si>
    <t>05.06.2019 11:00:04</t>
  </si>
  <si>
    <t>05.06.2019 11:00:05</t>
  </si>
  <si>
    <t>05.06.2019 11:00:20</t>
  </si>
  <si>
    <t>05.06.2019 11:00:22</t>
  </si>
  <si>
    <t>05.06.2019 11:00:23</t>
  </si>
  <si>
    <t>05.06.2019 11:00:24</t>
  </si>
  <si>
    <t>05.06.2019 11:00:25</t>
  </si>
  <si>
    <t>05.06.2019 11:00:27</t>
  </si>
  <si>
    <t>05.06.2019 11:00:28</t>
  </si>
  <si>
    <t>05.06.2019 11:00:29</t>
  </si>
  <si>
    <t>05.06.2019 11:00:31</t>
  </si>
  <si>
    <t>05.06.2019 11:00:32</t>
  </si>
  <si>
    <t>05.06.2019 11:00:34</t>
  </si>
  <si>
    <t>05.06.2019 11:01:11</t>
  </si>
  <si>
    <t>05.06.2019 11:01:13</t>
  </si>
  <si>
    <t>05.06.2019 11:01:14</t>
  </si>
  <si>
    <t>05.06.2019 11:01:15</t>
  </si>
  <si>
    <t>05.06.2019 11:01:18</t>
  </si>
  <si>
    <t>05.06.2019 11:01:54</t>
  </si>
  <si>
    <t>05.06.2019 11:01:57</t>
  </si>
  <si>
    <t>05.06.2019 11:02:24</t>
  </si>
  <si>
    <t>05.06.2019 11:02:29</t>
  </si>
  <si>
    <t>05.06.2019 11:02:30</t>
  </si>
  <si>
    <t>05.06.2019 11:02:32</t>
  </si>
  <si>
    <t>05.06.2019 11:02:33</t>
  </si>
  <si>
    <t>05.06.2019 11:02:53</t>
  </si>
  <si>
    <t>05.06.2019 11:02:54</t>
  </si>
  <si>
    <t>05.06.2019 11:02:56</t>
  </si>
  <si>
    <t>05.06.2019 11:02:57</t>
  </si>
  <si>
    <t>05.06.2019 11:02:59</t>
  </si>
  <si>
    <t>05.06.2019 11:03:21</t>
  </si>
  <si>
    <t>05.06.2019 11:03:23</t>
  </si>
  <si>
    <t>05.06.2019 11:03:24</t>
  </si>
  <si>
    <t>05.06.2019 11:03:25</t>
  </si>
  <si>
    <t>05.06.2019 11:03:26</t>
  </si>
  <si>
    <t>05.06.2019 11:03:41</t>
  </si>
  <si>
    <t>05.06.2019 11:03:43</t>
  </si>
  <si>
    <t>05.06.2019 11:03:44</t>
  </si>
  <si>
    <t>05.06.2019 11:03:45</t>
  </si>
  <si>
    <t>05.06.2019 11:03:46</t>
  </si>
  <si>
    <t>05.06.2019 11:04:39</t>
  </si>
  <si>
    <t>05.06.2019 11:04:40</t>
  </si>
  <si>
    <t>05.06.2019 11:04:42</t>
  </si>
  <si>
    <t>05.06.2019 11:04:51</t>
  </si>
  <si>
    <t>05.06.2019 11:05:06</t>
  </si>
  <si>
    <t>05.06.2019 11:05:07</t>
  </si>
  <si>
    <t>05.06.2019 11:05:09</t>
  </si>
  <si>
    <t>05.06.2019 11:05:10</t>
  </si>
  <si>
    <t>05.06.2019 11:05:13</t>
  </si>
  <si>
    <t>05.06.2019 11:05:15</t>
  </si>
  <si>
    <t>05.06.2019 11:05:58</t>
  </si>
  <si>
    <t>05.06.2019 11:06:00</t>
  </si>
  <si>
    <t>05.06.2019 11:06:02</t>
  </si>
  <si>
    <t>05.06.2019 11:06:10</t>
  </si>
  <si>
    <t>05.06.2019 11:06:11</t>
  </si>
  <si>
    <t>05.06.2019 11:06:13</t>
  </si>
  <si>
    <t>05.06.2019 11:06:14</t>
  </si>
  <si>
    <t>05.06.2019 11:06:15</t>
  </si>
  <si>
    <t>05.06.2019 11:06:16</t>
  </si>
  <si>
    <t>05.06.2019 11:06:36</t>
  </si>
  <si>
    <t>05.06.2019 11:06:39</t>
  </si>
  <si>
    <t>05.06.2019 11:06:40</t>
  </si>
  <si>
    <t>05.06.2019 11:06:42</t>
  </si>
  <si>
    <t>05.06.2019 11:06:43</t>
  </si>
  <si>
    <t>05.06.2019 11:07:03</t>
  </si>
  <si>
    <t>05.06.2019 11:07:04</t>
  </si>
  <si>
    <t>05.06.2019 11:07:06</t>
  </si>
  <si>
    <t>05.06.2019 11:07:07</t>
  </si>
  <si>
    <t>05.06.2019 11:07:09</t>
  </si>
  <si>
    <t>05.06.2019 11:07:10</t>
  </si>
  <si>
    <t>05.06.2019 11:07:12</t>
  </si>
  <si>
    <t>05.06.2019 11:07:13</t>
  </si>
  <si>
    <t>05.06.2019 11:07:15</t>
  </si>
  <si>
    <t>05.06.2019 11:07:25</t>
  </si>
  <si>
    <t>05.06.2019 11:07:27</t>
  </si>
  <si>
    <t>05.06.2019 11:07:28</t>
  </si>
  <si>
    <t>05.06.2019 11:07:29</t>
  </si>
  <si>
    <t>05.06.2019 11:07:30</t>
  </si>
  <si>
    <t>05.06.2019 11:07:32</t>
  </si>
  <si>
    <t>05.06.2019 11:07:52</t>
  </si>
  <si>
    <t>05.06.2019 11:07:54</t>
  </si>
  <si>
    <t>05.06.2019 11:07:55</t>
  </si>
  <si>
    <t>05.06.2019 11:07:56</t>
  </si>
  <si>
    <t>05.06.2019 11:07:58</t>
  </si>
  <si>
    <t>05.06.2019 11:07:59</t>
  </si>
  <si>
    <t>05.06.2019 11:08:27</t>
  </si>
  <si>
    <t>05.06.2019 11:08:29</t>
  </si>
  <si>
    <t>05.06.2019 11:08:30</t>
  </si>
  <si>
    <t>05.06.2019 11:08:50</t>
  </si>
  <si>
    <t>05.06.2019 11:08:51</t>
  </si>
  <si>
    <t>05.06.2019 11:08:52</t>
  </si>
  <si>
    <t>05.06.2019 11:08:54</t>
  </si>
  <si>
    <t>05.06.2019 11:08:56</t>
  </si>
  <si>
    <t>05.06.2019 11:08:58</t>
  </si>
  <si>
    <t>05.06.2019 11:08:59</t>
  </si>
  <si>
    <t>05.06.2019 11:09:17</t>
  </si>
  <si>
    <t>05.06.2019 11:09:18</t>
  </si>
  <si>
    <t>05.06.2019 11:09:20</t>
  </si>
  <si>
    <t>05.06.2019 11:09:21</t>
  </si>
  <si>
    <t>05.06.2019 11:09:23</t>
  </si>
  <si>
    <t>05.06.2019 11:09:24</t>
  </si>
  <si>
    <t>05.06.2019 11:09:26</t>
  </si>
  <si>
    <t>05.06.2019 11:09:53</t>
  </si>
  <si>
    <t>05.06.2019 11:09:54</t>
  </si>
  <si>
    <t>05.06.2019 11:09:56</t>
  </si>
  <si>
    <t>05.06.2019 11:10:31</t>
  </si>
  <si>
    <t>05.06.2019 11:10:33</t>
  </si>
  <si>
    <t>05.06.2019 11:10:34</t>
  </si>
  <si>
    <t>05.06.2019 11:10:35</t>
  </si>
  <si>
    <t>05.06.2019 11:10:37</t>
  </si>
  <si>
    <t>05.06.2019 11:10:38</t>
  </si>
  <si>
    <t>05.06.2019 11:10:41</t>
  </si>
  <si>
    <t>05.06.2019 11:11:20</t>
  </si>
  <si>
    <t>05.06.2019 11:11:21</t>
  </si>
  <si>
    <t>05.06.2019 11:11:23</t>
  </si>
  <si>
    <t>05.06.2019 11:11:24</t>
  </si>
  <si>
    <t>05.06.2019 11:11:26</t>
  </si>
  <si>
    <t>05.06.2019 11:11:33</t>
  </si>
  <si>
    <t>05.06.2019 11:11:35</t>
  </si>
  <si>
    <t>05.06.2019 11:11:36</t>
  </si>
  <si>
    <t>05.06.2019 11:11:38</t>
  </si>
  <si>
    <t>05.06.2019 11:11:39</t>
  </si>
  <si>
    <t>05.06.2019 11:11:41</t>
  </si>
  <si>
    <t>05.06.2019 11:12:17</t>
  </si>
  <si>
    <t>05.06.2019 11:12:18</t>
  </si>
  <si>
    <t>05.06.2019 11:12:20</t>
  </si>
  <si>
    <t>05.06.2019 11:12:21</t>
  </si>
  <si>
    <t>05.06.2019 11:12:39</t>
  </si>
  <si>
    <t>05.06.2019 11:12:41</t>
  </si>
  <si>
    <t>05.06.2019 11:12:42</t>
  </si>
  <si>
    <t>05.06.2019 11:12:43</t>
  </si>
  <si>
    <t>05.06.2019 11:12:45</t>
  </si>
  <si>
    <t>05.06.2019 11:12:46</t>
  </si>
  <si>
    <t>05.06.2019 11:12:47</t>
  </si>
  <si>
    <t>05.06.2019 11:13:09</t>
  </si>
  <si>
    <t>05.06.2019 11:13:11</t>
  </si>
  <si>
    <t>05.06.2019 11:13:12</t>
  </si>
  <si>
    <t>05.06.2019 11:13:14</t>
  </si>
  <si>
    <t>05.06.2019 11:13:15</t>
  </si>
  <si>
    <t>05.06.2019 11:13:17</t>
  </si>
  <si>
    <t>05.06.2019 11:13:18</t>
  </si>
  <si>
    <t>05.06.2019 11:13:20</t>
  </si>
  <si>
    <t>05.06.2019 11:13:21</t>
  </si>
  <si>
    <t>05.06.2019 11:13:23</t>
  </si>
  <si>
    <t>05.06.2019 11:13:24</t>
  </si>
  <si>
    <t>05.06.2019 11:13:26</t>
  </si>
  <si>
    <t>05.06.2019 11:13:27</t>
  </si>
  <si>
    <t>05.06.2019 11:13:29</t>
  </si>
  <si>
    <t>05.06.2019 11:13:30</t>
  </si>
  <si>
    <t>05.06.2019 11:13:32</t>
  </si>
  <si>
    <t>05.06.2019 11:13:33</t>
  </si>
  <si>
    <t>05.06.2019 11:13:36</t>
  </si>
  <si>
    <t>05.06.2019 11:13:39</t>
  </si>
  <si>
    <t>05.06.2019 11:13:40</t>
  </si>
  <si>
    <t>05.06.2019 11:14:06</t>
  </si>
  <si>
    <t>05.06.2019 11:14:07</t>
  </si>
  <si>
    <t>05.06.2019 11:14:09</t>
  </si>
  <si>
    <t>05.06.2019 11:14:10</t>
  </si>
  <si>
    <t>05.06.2019 11:14:12</t>
  </si>
  <si>
    <t>05.06.2019 11:14:13</t>
  </si>
  <si>
    <t>05.06.2019 11:14:15</t>
  </si>
  <si>
    <t>05.06.2019 11:14:16</t>
  </si>
  <si>
    <t>05.06.2019 11:14:18</t>
  </si>
  <si>
    <t>05.06.2019 11:14:19</t>
  </si>
  <si>
    <t>05.06.2019 11:14:21</t>
  </si>
  <si>
    <t>05.06.2019 11:14:22</t>
  </si>
  <si>
    <t>05.06.2019 11:14:24</t>
  </si>
  <si>
    <t>05.06.2019 11:14:25</t>
  </si>
  <si>
    <t>05.06.2019 11:14:37</t>
  </si>
  <si>
    <t>05.06.2019 11:14:39</t>
  </si>
  <si>
    <t>05.06.2019 11:14:44</t>
  </si>
  <si>
    <t>05.06.2019 11:14:46</t>
  </si>
  <si>
    <t>05.06.2019 11:14:49</t>
  </si>
  <si>
    <t>05.06.2019 11:14:50</t>
  </si>
  <si>
    <t>05.06.2019 11:15:50</t>
  </si>
  <si>
    <t>05.06.2019 11:15:51</t>
  </si>
  <si>
    <t>05.06.2019 11:15:53</t>
  </si>
  <si>
    <t>05.06.2019 11:15:54</t>
  </si>
  <si>
    <t>05.06.2019 11:15:55</t>
  </si>
  <si>
    <t>05.06.2019 11:15:56</t>
  </si>
  <si>
    <t>05.06.2019 11:15:58</t>
  </si>
  <si>
    <t>05.06.2019 11:15:59</t>
  </si>
  <si>
    <t>05.06.2019 11:16:00</t>
  </si>
  <si>
    <t>05.06.2019 11:16:04</t>
  </si>
  <si>
    <t>05.06.2019 11:16:06</t>
  </si>
  <si>
    <t>05.06.2019 11:16:07</t>
  </si>
  <si>
    <t>05.06.2019 11:16:08</t>
  </si>
  <si>
    <t>05.06.2019 11:16:09</t>
  </si>
  <si>
    <t>05.06.2019 11:16:11</t>
  </si>
  <si>
    <t>05.06.2019 11:16:13</t>
  </si>
  <si>
    <t>05.06.2019 11:16:21</t>
  </si>
  <si>
    <t>05.06.2019 11:16:22</t>
  </si>
  <si>
    <t>05.06.2019 11:16:24</t>
  </si>
  <si>
    <t>05.06.2019 11:16:37</t>
  </si>
  <si>
    <t>05.06.2019 11:16:39</t>
  </si>
  <si>
    <t>05.06.2019 11:16:40</t>
  </si>
  <si>
    <t>05.06.2019 11:16:42</t>
  </si>
  <si>
    <t>05.06.2019 11:16:43</t>
  </si>
  <si>
    <t>05.06.2019 11:16:45</t>
  </si>
  <si>
    <t>05.06.2019 11:16:46</t>
  </si>
  <si>
    <t>05.06.2019 11:17:12</t>
  </si>
  <si>
    <t>05.06.2019 11:17:13</t>
  </si>
  <si>
    <t>05.06.2019 11:17:15</t>
  </si>
  <si>
    <t>05.06.2019 11:17:16</t>
  </si>
  <si>
    <t>05.06.2019 11:17:18</t>
  </si>
  <si>
    <t>05.06.2019 11:17:25</t>
  </si>
  <si>
    <t>05.06.2019 11:17:27</t>
  </si>
  <si>
    <t>05.06.2019 11:17:28</t>
  </si>
  <si>
    <t>05.06.2019 11:18:12</t>
  </si>
  <si>
    <t>05.06.2019 11:18:13</t>
  </si>
  <si>
    <t>05.06.2019 11:18:15</t>
  </si>
  <si>
    <t>05.06.2019 11:18:16</t>
  </si>
  <si>
    <t>05.06.2019 11:18:17</t>
  </si>
  <si>
    <t>05.06.2019 11:18:18</t>
  </si>
  <si>
    <t>05.06.2019 11:18:35</t>
  </si>
  <si>
    <t>05.06.2019 11:18:36</t>
  </si>
  <si>
    <t>05.06.2019 11:18:37</t>
  </si>
  <si>
    <t>05.06.2019 11:18:39</t>
  </si>
  <si>
    <t>05.06.2019 11:18:40</t>
  </si>
  <si>
    <t>05.06.2019 11:19:14</t>
  </si>
  <si>
    <t>05.06.2019 11:19:16</t>
  </si>
  <si>
    <t>05.06.2019 11:19:17</t>
  </si>
  <si>
    <t>05.06.2019 11:19:19</t>
  </si>
  <si>
    <t>05.06.2019 11:19:20</t>
  </si>
  <si>
    <t>05.06.2019 11:19:22</t>
  </si>
  <si>
    <t>05.06.2019 11:19:23</t>
  </si>
  <si>
    <t>05.06.2019 11:19:25</t>
  </si>
  <si>
    <t>05.06.2019 11:19:26</t>
  </si>
  <si>
    <t>05.06.2019 11:19:27</t>
  </si>
  <si>
    <t>05.06.2019 11:19:28</t>
  </si>
  <si>
    <t>05.06.2019 11:20:03</t>
  </si>
  <si>
    <t>05.06.2019 11:20:04</t>
  </si>
  <si>
    <t>05.06.2019 11:20:05</t>
  </si>
  <si>
    <t>05.06.2019 11:20:07</t>
  </si>
  <si>
    <t>05.06.2019 11:20:08</t>
  </si>
  <si>
    <t>05.06.2019 11:20:09</t>
  </si>
  <si>
    <t>05.06.2019 11:20:10</t>
  </si>
  <si>
    <t>05.06.2019 11:20:30</t>
  </si>
  <si>
    <t>05.06.2019 11:20:31</t>
  </si>
  <si>
    <t>05.06.2019 11:20:32</t>
  </si>
  <si>
    <t>05.06.2019 11:20:33</t>
  </si>
  <si>
    <t>05.06.2019 11:21:17</t>
  </si>
  <si>
    <t>05.06.2019 11:21:18</t>
  </si>
  <si>
    <t>05.06.2019 11:21:19</t>
  </si>
  <si>
    <t>05.06.2019 11:21:21</t>
  </si>
  <si>
    <t>05.06.2019 11:21:22</t>
  </si>
  <si>
    <t>05.06.2019 11:21:25</t>
  </si>
  <si>
    <t>05.06.2019 11:21:26</t>
  </si>
  <si>
    <t>05.06.2019 11:21:28</t>
  </si>
  <si>
    <t>05.06.2019 11:21:29</t>
  </si>
  <si>
    <t>05.06.2019 11:22:16</t>
  </si>
  <si>
    <t>05.06.2019 11:22:17</t>
  </si>
  <si>
    <t>05.06.2019 11:22:18</t>
  </si>
  <si>
    <t>05.06.2019 11:22:20</t>
  </si>
  <si>
    <t>05.06.2019 11:22:22</t>
  </si>
  <si>
    <t>05.06.2019 11:22:24</t>
  </si>
  <si>
    <t>05.06.2019 11:22:25</t>
  </si>
  <si>
    <t>05.06.2019 11:22:27</t>
  </si>
  <si>
    <t>05.06.2019 11:22:28</t>
  </si>
  <si>
    <t>05.06.2019 11:22:30</t>
  </si>
  <si>
    <t>05.06.2019 11:23:15</t>
  </si>
  <si>
    <t>05.06.2019 11:23:16</t>
  </si>
  <si>
    <t>05.06.2019 11:23:18</t>
  </si>
  <si>
    <t>05.06.2019 11:23:21</t>
  </si>
  <si>
    <t>05.06.2019 11:23:22</t>
  </si>
  <si>
    <t>05.06.2019 11:23:27</t>
  </si>
  <si>
    <t>05.06.2019 11:23:28</t>
  </si>
  <si>
    <t>05.06.2019 11:23:30</t>
  </si>
  <si>
    <t>05.06.2019 11:23:31</t>
  </si>
  <si>
    <t>05.06.2019 11:23:58</t>
  </si>
  <si>
    <t>05.06.2019 11:23:59</t>
  </si>
  <si>
    <t>05.06.2019 11:24:00</t>
  </si>
  <si>
    <t>05.06.2019 11:24:08</t>
  </si>
  <si>
    <t>05.06.2019 11:24:09</t>
  </si>
  <si>
    <t>05.06.2019 11:24:11</t>
  </si>
  <si>
    <t>05.06.2019 11:24:12</t>
  </si>
  <si>
    <t>05.06.2019 11:24:14</t>
  </si>
  <si>
    <t>05.06.2019 11:24:15</t>
  </si>
  <si>
    <t>05.06.2019 11:24:17</t>
  </si>
  <si>
    <t>05.06.2019 11:24:18</t>
  </si>
  <si>
    <t>05.06.2019 11:24:21</t>
  </si>
  <si>
    <t>05.06.2019 11:24:23</t>
  </si>
  <si>
    <t>05.06.2019 11:24:24</t>
  </si>
  <si>
    <t>05.06.2019 11:25:21</t>
  </si>
  <si>
    <t>05.06.2019 11:25:23</t>
  </si>
  <si>
    <t>05.06.2019 11:25:24</t>
  </si>
  <si>
    <t>05.06.2019 11:25:38</t>
  </si>
  <si>
    <t>05.06.2019 11:25:39</t>
  </si>
  <si>
    <t>05.06.2019 11:25:40</t>
  </si>
  <si>
    <t>05.06.2019 11:25:42</t>
  </si>
  <si>
    <t>05.06.2019 11:25:43</t>
  </si>
  <si>
    <t>05.06.2019 11:25:49</t>
  </si>
  <si>
    <t>05.06.2019 11:25:51</t>
  </si>
  <si>
    <t>05.06.2019 11:25:52</t>
  </si>
  <si>
    <t>05.06.2019 11:25:54</t>
  </si>
  <si>
    <t>05.06.2019 11:25:57</t>
  </si>
  <si>
    <t>05.06.2019 11:25:58</t>
  </si>
  <si>
    <t>05.06.2019 11:26:00</t>
  </si>
  <si>
    <t>05.06.2019 11:26:10</t>
  </si>
  <si>
    <t>05.06.2019 11:26:12</t>
  </si>
  <si>
    <t>05.06.2019 11:26:13</t>
  </si>
  <si>
    <t>05.06.2019 11:26:15</t>
  </si>
  <si>
    <t>05.06.2019 11:26:16</t>
  </si>
  <si>
    <t>05.06.2019 11:26:18</t>
  </si>
  <si>
    <t>05.06.2019 11:26:22</t>
  </si>
  <si>
    <t>05.06.2019 11:26:24</t>
  </si>
  <si>
    <t>05.06.2019 11:27:24</t>
  </si>
  <si>
    <t>05.06.2019 11:27:52</t>
  </si>
  <si>
    <t>05.06.2019 11:27:54</t>
  </si>
  <si>
    <t>05.06.2019 11:27:55</t>
  </si>
  <si>
    <t>05.06.2019 11:27:57</t>
  </si>
  <si>
    <t>05.06.2019 11:28:04</t>
  </si>
  <si>
    <t>05.06.2019 11:28:12</t>
  </si>
  <si>
    <t>05.06.2019 11:28:13</t>
  </si>
  <si>
    <t>05.06.2019 11:28:15</t>
  </si>
  <si>
    <t>05.06.2019 11:28:16</t>
  </si>
  <si>
    <t>05.06.2019 11:28:18</t>
  </si>
  <si>
    <t>05.06.2019 11:28:19</t>
  </si>
  <si>
    <t>05.06.2019 11:28:39</t>
  </si>
  <si>
    <t>05.06.2019 11:28:42</t>
  </si>
  <si>
    <t>05.06.2019 11:28:43</t>
  </si>
  <si>
    <t>05.06.2019 11:28:45</t>
  </si>
  <si>
    <t>05.06.2019 11:28:46</t>
  </si>
  <si>
    <t>05.06.2019 11:28:48</t>
  </si>
  <si>
    <t>05.06.2019 11:30:12</t>
  </si>
  <si>
    <t>05.06.2019 11:30:13</t>
  </si>
  <si>
    <t>05.06.2019 11:30:15</t>
  </si>
  <si>
    <t>05.06.2019 11:30:16</t>
  </si>
  <si>
    <t>05.06.2019 11:30:18</t>
  </si>
  <si>
    <t>05.06.2019 11:30:19</t>
  </si>
  <si>
    <t>05.06.2019 11:30:21</t>
  </si>
  <si>
    <t>05.06.2019 11:30:22</t>
  </si>
  <si>
    <t>05.06.2019 11:30:24</t>
  </si>
  <si>
    <t>05.06.2019 11:30:33</t>
  </si>
  <si>
    <t>05.06.2019 11:30:34</t>
  </si>
  <si>
    <t>05.06.2019 11:30:36</t>
  </si>
  <si>
    <t>05.06.2019 11:31:06</t>
  </si>
  <si>
    <t>05.06.2019 11:31:07</t>
  </si>
  <si>
    <t>05.06.2019 11:31:13</t>
  </si>
  <si>
    <t>05.06.2019 11:31:15</t>
  </si>
  <si>
    <t>05.06.2019 11:31:16</t>
  </si>
  <si>
    <t>05.06.2019 11:31:25</t>
  </si>
  <si>
    <t>05.06.2019 11:31:27</t>
  </si>
  <si>
    <t>05.06.2019 11:31:28</t>
  </si>
  <si>
    <t>05.06.2019 11:31:29</t>
  </si>
  <si>
    <t>05.06.2019 11:31:30</t>
  </si>
  <si>
    <t>05.06.2019 11:31:32</t>
  </si>
  <si>
    <t>05.06.2019 11:31:33</t>
  </si>
  <si>
    <t>05.06.2019 11:31:34</t>
  </si>
  <si>
    <t>05.06.2019 11:32:34</t>
  </si>
  <si>
    <t>05.06.2019 11:32:35</t>
  </si>
  <si>
    <t>05.06.2019 11:32:37</t>
  </si>
  <si>
    <t>05.06.2019 11:32:38</t>
  </si>
  <si>
    <t>05.06.2019 11:32:40</t>
  </si>
  <si>
    <t>05.06.2019 11:32:53</t>
  </si>
  <si>
    <t>05.06.2019 11:32:55</t>
  </si>
  <si>
    <t>05.06.2019 11:32:56</t>
  </si>
  <si>
    <t>05.06.2019 11:32:57</t>
  </si>
  <si>
    <t>05.06.2019 11:32:59</t>
  </si>
  <si>
    <t>05.06.2019 11:33:00</t>
  </si>
  <si>
    <t>05.06.2019 11:33:01</t>
  </si>
  <si>
    <t>05.06.2019 11:33:02</t>
  </si>
  <si>
    <t>05.06.2019 11:33:22</t>
  </si>
  <si>
    <t>05.06.2019 11:33:23</t>
  </si>
  <si>
    <t>05.06.2019 11:33:34</t>
  </si>
  <si>
    <t>05.06.2019 11:33:35</t>
  </si>
  <si>
    <t>05.06.2019 11:33:38</t>
  </si>
  <si>
    <t>05.06.2019 11:33:40</t>
  </si>
  <si>
    <t>05.06.2019 11:33:41</t>
  </si>
  <si>
    <t>05.06.2019 11:33:43</t>
  </si>
  <si>
    <t>05.06.2019 11:33:54</t>
  </si>
  <si>
    <t>05.06.2019 11:33:59</t>
  </si>
  <si>
    <t>05.06.2019 11:34:06</t>
  </si>
  <si>
    <t>05.06.2019 11:34:08</t>
  </si>
  <si>
    <t>05.06.2019 11:34:09</t>
  </si>
  <si>
    <t>05.06.2019 11:34:11</t>
  </si>
  <si>
    <t>05.06.2019 11:34:12</t>
  </si>
  <si>
    <t>05.06.2019 11:34:14</t>
  </si>
  <si>
    <t>05.06.2019 11:34:24</t>
  </si>
  <si>
    <t>05.06.2019 11:34:26</t>
  </si>
  <si>
    <t>05.06.2019 11:34:27</t>
  </si>
  <si>
    <t>05.06.2019 11:34:38</t>
  </si>
  <si>
    <t>05.06.2019 11:34:39</t>
  </si>
  <si>
    <t>05.06.2019 11:34:44</t>
  </si>
  <si>
    <t>05.06.2019 11:34:45</t>
  </si>
  <si>
    <t>05.06.2019 11:34:47</t>
  </si>
  <si>
    <t>05.06.2019 11:34:54</t>
  </si>
  <si>
    <t>05.06.2019 11:34:57</t>
  </si>
  <si>
    <t>05.06.2019 11:34:58</t>
  </si>
  <si>
    <t>05.06.2019 11:35:00</t>
  </si>
  <si>
    <t>05.06.2019 11:35:16</t>
  </si>
  <si>
    <t>05.06.2019 11:35:18</t>
  </si>
  <si>
    <t>05.06.2019 11:35:19</t>
  </si>
  <si>
    <t>05.06.2019 11:35:20</t>
  </si>
  <si>
    <t>05.06.2019 11:35:22</t>
  </si>
  <si>
    <t>05.06.2019 11:35:24</t>
  </si>
  <si>
    <t>05.06.2019 11:35:26</t>
  </si>
  <si>
    <t>05.06.2019 11:35:27</t>
  </si>
  <si>
    <t>05.06.2019 11:35:28</t>
  </si>
  <si>
    <t>05.06.2019 11:35:36</t>
  </si>
  <si>
    <t>05.06.2019 11:35:37</t>
  </si>
  <si>
    <t>05.06.2019 11:35:38</t>
  </si>
  <si>
    <t>05.06.2019 11:35:39</t>
  </si>
  <si>
    <t>05.06.2019 11:35:47</t>
  </si>
  <si>
    <t>05.06.2019 11:35:48</t>
  </si>
  <si>
    <t>05.06.2019 11:35:49</t>
  </si>
  <si>
    <t>05.06.2019 11:36:49</t>
  </si>
  <si>
    <t>05.06.2019 11:36:50</t>
  </si>
  <si>
    <t>05.06.2019 11:36:52</t>
  </si>
  <si>
    <t>05.06.2019 11:36:53</t>
  </si>
  <si>
    <t>05.06.2019 11:36:59</t>
  </si>
  <si>
    <t>05.06.2019 11:37:01</t>
  </si>
  <si>
    <t>05.06.2019 11:37:02</t>
  </si>
  <si>
    <t>05.06.2019 11:37:22</t>
  </si>
  <si>
    <t>05.06.2019 11:37:23</t>
  </si>
  <si>
    <t>05.06.2019 11:37:25</t>
  </si>
  <si>
    <t>05.06.2019 11:37:32</t>
  </si>
  <si>
    <t>05.06.2019 11:37:33</t>
  </si>
  <si>
    <t>05.06.2019 11:37:35</t>
  </si>
  <si>
    <t>05.06.2019 11:37:36</t>
  </si>
  <si>
    <t>05.06.2019 11:37:41</t>
  </si>
  <si>
    <t>05.06.2019 11:37:42</t>
  </si>
  <si>
    <t>05.06.2019 11:37:44</t>
  </si>
  <si>
    <t>05.06.2019 11:37:45</t>
  </si>
  <si>
    <t>05.06.2019 11:37:47</t>
  </si>
  <si>
    <t>05.06.2019 11:37:48</t>
  </si>
  <si>
    <t>05.06.2019 11:37:50</t>
  </si>
  <si>
    <t>05.06.2019 11:37:51</t>
  </si>
  <si>
    <t>05.06.2019 11:37:53</t>
  </si>
  <si>
    <t>05.06.2019 11:38:38</t>
  </si>
  <si>
    <t>05.06.2019 11:38:39</t>
  </si>
  <si>
    <t>05.06.2019 11:38:40</t>
  </si>
  <si>
    <t>05.06.2019 11:38:41</t>
  </si>
  <si>
    <t>05.06.2019 11:38:43</t>
  </si>
  <si>
    <t>05.06.2019 11:38:53</t>
  </si>
  <si>
    <t>05.06.2019 11:38:55</t>
  </si>
  <si>
    <t>05.06.2019 11:38:56</t>
  </si>
  <si>
    <t>05.06.2019 11:38:59</t>
  </si>
  <si>
    <t>05.06.2019 11:39:18</t>
  </si>
  <si>
    <t>05.06.2019 11:39:26</t>
  </si>
  <si>
    <t>05.06.2019 11:39:27</t>
  </si>
  <si>
    <t>05.06.2019 11:39:29</t>
  </si>
  <si>
    <t>05.06.2019 11:39:30</t>
  </si>
  <si>
    <t>05.06.2019 11:39:41</t>
  </si>
  <si>
    <t>05.06.2019 11:39:42</t>
  </si>
  <si>
    <t>05.06.2019 11:39:44</t>
  </si>
  <si>
    <t>05.06.2019 11:39:45</t>
  </si>
  <si>
    <t>05.06.2019 11:39:47</t>
  </si>
  <si>
    <t>05.06.2019 11:39:48</t>
  </si>
  <si>
    <t>05.06.2019 11:40:11</t>
  </si>
  <si>
    <t>05.06.2019 11:40:12</t>
  </si>
  <si>
    <t>05.06.2019 11:40:13</t>
  </si>
  <si>
    <t>05.06.2019 11:40:16</t>
  </si>
  <si>
    <t>05.06.2019 11:40:18</t>
  </si>
  <si>
    <t>05.06.2019 11:40:19</t>
  </si>
  <si>
    <t>05.06.2019 11:40:21</t>
  </si>
  <si>
    <t>05.06.2019 11:40:31</t>
  </si>
  <si>
    <t>05.06.2019 11:40:33</t>
  </si>
  <si>
    <t>05.06.2019 11:40:34</t>
  </si>
  <si>
    <t>05.06.2019 11:40:36</t>
  </si>
  <si>
    <t>05.06.2019 11:40:37</t>
  </si>
  <si>
    <t>05.06.2019 11:40:54</t>
  </si>
  <si>
    <t>05.06.2019 11:40:55</t>
  </si>
  <si>
    <t>05.06.2019 11:40:56</t>
  </si>
  <si>
    <t>05.06.2019 11:41:08</t>
  </si>
  <si>
    <t>05.06.2019 11:41:38</t>
  </si>
  <si>
    <t>05.06.2019 11:41:40</t>
  </si>
  <si>
    <t>05.06.2019 11:41:41</t>
  </si>
  <si>
    <t>05.06.2019 11:41:46</t>
  </si>
  <si>
    <t>05.06.2019 11:41:47</t>
  </si>
  <si>
    <t>05.06.2019 11:41:49</t>
  </si>
  <si>
    <t>05.06.2019 11:41:52</t>
  </si>
  <si>
    <t>05.06.2019 11:41:53</t>
  </si>
  <si>
    <t>05.06.2019 11:41:55</t>
  </si>
  <si>
    <t>05.06.2019 11:41:58</t>
  </si>
  <si>
    <t>05.06.2019 11:41:59</t>
  </si>
  <si>
    <t>05.06.2019 11:42:01</t>
  </si>
  <si>
    <t>05.06.2019 11:42:05</t>
  </si>
  <si>
    <t>05.06.2019 11:42:07</t>
  </si>
  <si>
    <t>05.06.2019 11:42:08</t>
  </si>
  <si>
    <t>05.06.2019 11:42:10</t>
  </si>
  <si>
    <t>05.06.2019 11:42:11</t>
  </si>
  <si>
    <t>05.06.2019 11:42:28</t>
  </si>
  <si>
    <t>05.06.2019 11:42:29</t>
  </si>
  <si>
    <t>05.06.2019 11:42:55</t>
  </si>
  <si>
    <t>05.06.2019 11:42:56</t>
  </si>
  <si>
    <t>05.06.2019 11:42:57</t>
  </si>
  <si>
    <t>05.06.2019 11:42:59</t>
  </si>
  <si>
    <t>05.06.2019 11:43:00</t>
  </si>
  <si>
    <t>05.06.2019 11:43:01</t>
  </si>
  <si>
    <t>05.06.2019 11:43:23</t>
  </si>
  <si>
    <t>05.06.2019 11:43:25</t>
  </si>
  <si>
    <t>05.06.2019 11:43:26</t>
  </si>
  <si>
    <t>05.06.2019 11:43:27</t>
  </si>
  <si>
    <t>05.06.2019 11:43:29</t>
  </si>
  <si>
    <t>05.06.2019 11:43:30</t>
  </si>
  <si>
    <t>05.06.2019 11:43:42</t>
  </si>
  <si>
    <t>05.06.2019 11:43:44</t>
  </si>
  <si>
    <t>05.06.2019 11:43:45</t>
  </si>
  <si>
    <t>05.06.2019 11:45:18</t>
  </si>
  <si>
    <t>05.06.2019 11:45:20</t>
  </si>
  <si>
    <t>05.06.2019 11:45:21</t>
  </si>
  <si>
    <t>05.06.2019 11:45:39</t>
  </si>
  <si>
    <t>05.06.2019 11:45:40</t>
  </si>
  <si>
    <t>05.06.2019 11:45:42</t>
  </si>
  <si>
    <t>05.06.2019 11:45:48</t>
  </si>
  <si>
    <t>05.06.2019 11:45:49</t>
  </si>
  <si>
    <t>05.06.2019 11:45:51</t>
  </si>
  <si>
    <t>05.06.2019 11:46:04</t>
  </si>
  <si>
    <t>05.06.2019 11:46:06</t>
  </si>
  <si>
    <t>05.06.2019 11:46:07</t>
  </si>
  <si>
    <t>05.06.2019 11:46:14</t>
  </si>
  <si>
    <t>05.06.2019 11:46:20</t>
  </si>
  <si>
    <t>05.06.2019 11:46:22</t>
  </si>
  <si>
    <t>05.06.2019 11:46:23</t>
  </si>
  <si>
    <t>05.06.2019 11:46:24</t>
  </si>
  <si>
    <t>05.06.2019 11:46:26</t>
  </si>
  <si>
    <t>05.06.2019 11:46:27</t>
  </si>
  <si>
    <t>05.06.2019 11:46:48</t>
  </si>
  <si>
    <t>05.06.2019 11:46:58</t>
  </si>
  <si>
    <t>05.06.2019 11:47:02</t>
  </si>
  <si>
    <t>05.06.2019 11:47:04</t>
  </si>
  <si>
    <t>05.06.2019 11:47:05</t>
  </si>
  <si>
    <t>05.06.2019 11:47:07</t>
  </si>
  <si>
    <t>05.06.2019 11:47:11</t>
  </si>
  <si>
    <t>05.06.2019 11:47:13</t>
  </si>
  <si>
    <t>05.06.2019 11:47:14</t>
  </si>
  <si>
    <t>05.06.2019 11:47:16</t>
  </si>
  <si>
    <t>05.06.2019 11:47:40</t>
  </si>
  <si>
    <t>05.06.2019 11:47:41</t>
  </si>
  <si>
    <t>05.06.2019 11:47:43</t>
  </si>
  <si>
    <t>05.06.2019 11:48:11</t>
  </si>
  <si>
    <t>05.06.2019 11:48:13</t>
  </si>
  <si>
    <t>05.06.2019 11:48:25</t>
  </si>
  <si>
    <t>05.06.2019 11:48:26</t>
  </si>
  <si>
    <t>05.06.2019 11:48:28</t>
  </si>
  <si>
    <t>05.06.2019 11:48:29</t>
  </si>
  <si>
    <t>05.06.2019 11:48:46</t>
  </si>
  <si>
    <t>05.06.2019 11:48:47</t>
  </si>
  <si>
    <t>05.06.2019 11:48:50</t>
  </si>
  <si>
    <t>05.06.2019 11:48:52</t>
  </si>
  <si>
    <t>05.06.2019 11:48:53</t>
  </si>
  <si>
    <t>05.06.2019 11:48:55</t>
  </si>
  <si>
    <t>05.06.2019 11:49:08</t>
  </si>
  <si>
    <t>05.06.2019 11:49:10</t>
  </si>
  <si>
    <t>05.06.2019 11:49:13</t>
  </si>
  <si>
    <t>05.06.2019 11:49:31</t>
  </si>
  <si>
    <t>05.06.2019 11:49:32</t>
  </si>
  <si>
    <t>05.06.2019 11:49:33</t>
  </si>
  <si>
    <t>05.06.2019 11:49:36</t>
  </si>
  <si>
    <t>05.06.2019 11:50:04</t>
  </si>
  <si>
    <t>05.06.2019 11:50:06</t>
  </si>
  <si>
    <t>05.06.2019 11:50:07</t>
  </si>
  <si>
    <t>05.06.2019 11:50:28</t>
  </si>
  <si>
    <t>05.06.2019 11:50:30</t>
  </si>
  <si>
    <t>05.06.2019 11:50:31</t>
  </si>
  <si>
    <t>05.06.2019 11:50:33</t>
  </si>
  <si>
    <t>05.06.2019 11:50:34</t>
  </si>
  <si>
    <t>05.06.2019 11:50:36</t>
  </si>
  <si>
    <t>05.06.2019 11:50:37</t>
  </si>
  <si>
    <t>05.06.2019 11:50:39</t>
  </si>
  <si>
    <t>05.06.2019 11:50:40</t>
  </si>
  <si>
    <t>05.06.2019 11:50:43</t>
  </si>
  <si>
    <t>05.06.2019 11:50:45</t>
  </si>
  <si>
    <t>05.06.2019 11:50:51</t>
  </si>
  <si>
    <t>05.06.2019 11:50:52</t>
  </si>
  <si>
    <t>05.06.2019 11:51:03</t>
  </si>
  <si>
    <t>05.06.2019 11:51:04</t>
  </si>
  <si>
    <t>05.06.2019 11:51:06</t>
  </si>
  <si>
    <t>05.06.2019 11:51:07</t>
  </si>
  <si>
    <t>05.06.2019 11:51:28</t>
  </si>
  <si>
    <t>05.06.2019 11:51:30</t>
  </si>
  <si>
    <t>05.06.2019 11:51:34</t>
  </si>
  <si>
    <t>05.06.2019 11:51:36</t>
  </si>
  <si>
    <t>05.06.2019 11:51:42</t>
  </si>
  <si>
    <t>05.06.2019 11:51:48</t>
  </si>
  <si>
    <t>05.06.2019 11:51:49</t>
  </si>
  <si>
    <t>05.06.2019 11:51:52</t>
  </si>
  <si>
    <t>05.06.2019 11:51:54</t>
  </si>
  <si>
    <t>05.06.2019 11:52:04</t>
  </si>
  <si>
    <t>05.06.2019 11:52:07</t>
  </si>
  <si>
    <t>05.06.2019 11:52:09</t>
  </si>
  <si>
    <t>05.06.2019 11:52:10</t>
  </si>
  <si>
    <t>05.06.2019 11:52:11</t>
  </si>
  <si>
    <t>05.06.2019 11:52:57</t>
  </si>
  <si>
    <t>05.06.2019 11:52:59</t>
  </si>
  <si>
    <t>05.06.2019 11:53:15</t>
  </si>
  <si>
    <t>05.06.2019 11:53:17</t>
  </si>
  <si>
    <t>05.06.2019 11:53:20</t>
  </si>
  <si>
    <t>05.06.2019 11:53:21</t>
  </si>
  <si>
    <t>05.06.2019 11:53:42</t>
  </si>
  <si>
    <t>05.06.2019 11:53:44</t>
  </si>
  <si>
    <t>05.06.2019 11:53:45</t>
  </si>
  <si>
    <t>05.06.2019 11:53:47</t>
  </si>
  <si>
    <t>05.06.2019 11:53:56</t>
  </si>
  <si>
    <t>05.06.2019 11:53:57</t>
  </si>
  <si>
    <t>05.06.2019 11:53:59</t>
  </si>
  <si>
    <t>05.06.2019 11:54:06</t>
  </si>
  <si>
    <t>05.06.2019 11:54:08</t>
  </si>
  <si>
    <t>05.06.2019 11:54:09</t>
  </si>
  <si>
    <t>05.06.2019 11:54:10</t>
  </si>
  <si>
    <t>05.06.2019 11:54:22</t>
  </si>
  <si>
    <t>05.06.2019 11:54:24</t>
  </si>
  <si>
    <t>05.06.2019 11:54:25</t>
  </si>
  <si>
    <t>05.06.2019 11:54:26</t>
  </si>
  <si>
    <t>05.06.2019 11:54:33</t>
  </si>
  <si>
    <t>05.06.2019 11:54:35</t>
  </si>
  <si>
    <t>05.06.2019 11:54:36</t>
  </si>
  <si>
    <t>05.06.2019 11:54:37</t>
  </si>
  <si>
    <t>05.06.2019 11:54:39</t>
  </si>
  <si>
    <t>05.06.2019 11:54:47</t>
  </si>
  <si>
    <t>05.06.2019 11:54:49</t>
  </si>
  <si>
    <t>05.06.2019 11:54:50</t>
  </si>
  <si>
    <t>05.06.2019 11:54:51</t>
  </si>
  <si>
    <t>05.06.2019 11:54:53</t>
  </si>
  <si>
    <t>05.06.2019 11:55:24</t>
  </si>
  <si>
    <t>05.06.2019 11:55:25</t>
  </si>
  <si>
    <t>05.06.2019 11:55:27</t>
  </si>
  <si>
    <t>05.06.2019 11:55:28</t>
  </si>
  <si>
    <t>05.06.2019 11:55:29</t>
  </si>
  <si>
    <t>05.06.2019 11:55:30</t>
  </si>
  <si>
    <t>05.06.2019 11:55:33</t>
  </si>
  <si>
    <t>05.06.2019 11:55:35</t>
  </si>
  <si>
    <t>05.06.2019 11:55:36</t>
  </si>
  <si>
    <t>05.06.2019 11:55:37</t>
  </si>
  <si>
    <t>05.06.2019 11:55:38</t>
  </si>
  <si>
    <t>05.06.2019 11:55:59</t>
  </si>
  <si>
    <t>05.06.2019 11:56:01</t>
  </si>
  <si>
    <t>05.06.2019 11:56:32</t>
  </si>
  <si>
    <t>05.06.2019 11:56:33</t>
  </si>
  <si>
    <t>05.06.2019 11:56:35</t>
  </si>
  <si>
    <t>05.06.2019 11:56:36</t>
  </si>
  <si>
    <t>05.06.2019 11:57:01</t>
  </si>
  <si>
    <t>05.06.2019 11:57:03</t>
  </si>
  <si>
    <t>05.06.2019 11:57:04</t>
  </si>
  <si>
    <t>05.06.2019 11:57:05</t>
  </si>
  <si>
    <t>05.06.2019 11:57:06</t>
  </si>
  <si>
    <t>05.06.2019 11:57:45</t>
  </si>
  <si>
    <t>05.06.2019 11:57:47</t>
  </si>
  <si>
    <t>05.06.2019 11:57:50</t>
  </si>
  <si>
    <t>05.06.2019 11:57:51</t>
  </si>
  <si>
    <t>05.06.2019 11:57:53</t>
  </si>
  <si>
    <t>05.06.2019 11:58:41</t>
  </si>
  <si>
    <t>05.06.2019 11:58:42</t>
  </si>
  <si>
    <t>05.06.2019 11:58:44</t>
  </si>
  <si>
    <t>05.06.2019 11:59:05</t>
  </si>
  <si>
    <t>05.06.2019 11:59:06</t>
  </si>
  <si>
    <t>05.06.2019 11:59:07</t>
  </si>
  <si>
    <t>05.06.2019 11:59:09</t>
  </si>
  <si>
    <t>05.06.2019 11:59:11</t>
  </si>
  <si>
    <t>05.06.2019 11:59:28</t>
  </si>
  <si>
    <t>05.06.2019 11:59:29</t>
  </si>
  <si>
    <t>05.06.2019 11:59:32</t>
  </si>
  <si>
    <t>05.06.2019 11:59:39</t>
  </si>
  <si>
    <t>05.06.2019 11:59:41</t>
  </si>
  <si>
    <t>05.06.2019 11:59:42</t>
  </si>
  <si>
    <t>05.06.2019 11:59:54</t>
  </si>
  <si>
    <t>05.06.2019 11:59:56</t>
  </si>
  <si>
    <t>05.06.2019 11:59:57</t>
  </si>
  <si>
    <t>05.06.2019 11:59:59</t>
  </si>
  <si>
    <t>05.06.2019 12:00:00</t>
  </si>
  <si>
    <t>05.06.2019 12:00:08</t>
  </si>
  <si>
    <t>05.06.2019 12:00:09</t>
  </si>
  <si>
    <t>05.06.2019 12:00:11</t>
  </si>
  <si>
    <t>05.06.2019 12:00:12</t>
  </si>
  <si>
    <t>05.06.2019 12:00:15</t>
  </si>
  <si>
    <t>05.06.2019 12:00:17</t>
  </si>
  <si>
    <t>05.06.2019 12:00:27</t>
  </si>
  <si>
    <t>05.06.2019 12:00:29</t>
  </si>
  <si>
    <t>05.06.2019 12:00:30</t>
  </si>
  <si>
    <t>05.06.2019 12:00:36</t>
  </si>
  <si>
    <t>05.06.2019 12:00:37</t>
  </si>
  <si>
    <t>05.06.2019 12:00:42</t>
  </si>
  <si>
    <t>05.06.2019 12:00:45</t>
  </si>
  <si>
    <t>05.06.2019 12:00:54</t>
  </si>
  <si>
    <t>05.06.2019 12:00:55</t>
  </si>
  <si>
    <t>05.06.2019 12:00:57</t>
  </si>
  <si>
    <t>05.06.2019 12:01:13</t>
  </si>
  <si>
    <t>05.06.2019 12:01:15</t>
  </si>
  <si>
    <t>05.06.2019 12:01:16</t>
  </si>
  <si>
    <t>05.06.2019 12:01:17</t>
  </si>
  <si>
    <t>05.06.2019 12:01:19</t>
  </si>
  <si>
    <t>05.06.2019 12:01:20</t>
  </si>
  <si>
    <t>05.06.2019 12:01:22</t>
  </si>
  <si>
    <t>05.06.2019 12:01:23</t>
  </si>
  <si>
    <t>05.06.2019 12:01:32</t>
  </si>
  <si>
    <t>05.06.2019 12:01:34</t>
  </si>
  <si>
    <t>05.06.2019 12:01:35</t>
  </si>
  <si>
    <t>05.06.2019 12:01:36</t>
  </si>
  <si>
    <t>05.06.2019 12:01:37</t>
  </si>
  <si>
    <t>05.06.2019 12:01:39</t>
  </si>
  <si>
    <t>05.06.2019 12:01:40</t>
  </si>
  <si>
    <t>05.06.2019 12:01:41</t>
  </si>
  <si>
    <t>05.06.2019 12:01:52</t>
  </si>
  <si>
    <t>05.06.2019 12:01:53</t>
  </si>
  <si>
    <t>05.06.2019 12:01:55</t>
  </si>
  <si>
    <t>05.06.2019 12:02:02</t>
  </si>
  <si>
    <t>05.06.2019 12:02:05</t>
  </si>
  <si>
    <t>05.06.2019 12:02:07</t>
  </si>
  <si>
    <t>05.06.2019 12:02:08</t>
  </si>
  <si>
    <t>05.06.2019 12:02:10</t>
  </si>
  <si>
    <t>05.06.2019 12:02:11</t>
  </si>
  <si>
    <t>05.06.2019 12:02:13</t>
  </si>
  <si>
    <t>05.06.2019 12:02:14</t>
  </si>
  <si>
    <t>05.06.2019 12:02:16</t>
  </si>
  <si>
    <t>05.06.2019 12:02:17</t>
  </si>
  <si>
    <t>05.06.2019 12:02:19</t>
  </si>
  <si>
    <t>05.06.2019 12:02:20</t>
  </si>
  <si>
    <t>05.06.2019 12:02:58</t>
  </si>
  <si>
    <t>05.06.2019 12:02:59</t>
  </si>
  <si>
    <t>05.06.2019 12:03:00</t>
  </si>
  <si>
    <t>05.06.2019 12:03:02</t>
  </si>
  <si>
    <t>05.06.2019 12:03:06</t>
  </si>
  <si>
    <t>05.06.2019 12:03:07</t>
  </si>
  <si>
    <t>05.06.2019 12:03:08</t>
  </si>
  <si>
    <t>05.06.2019 12:03:10</t>
  </si>
  <si>
    <t>05.06.2019 12:03:11</t>
  </si>
  <si>
    <t>05.06.2019 12:03:18</t>
  </si>
  <si>
    <t>05.06.2019 12:03:20</t>
  </si>
  <si>
    <t>05.06.2019 12:03:21</t>
  </si>
  <si>
    <t>05.06.2019 12:03:22</t>
  </si>
  <si>
    <t>05.06.2019 12:03:43</t>
  </si>
  <si>
    <t>05.06.2019 12:03:44</t>
  </si>
  <si>
    <t>05.06.2019 12:04:05</t>
  </si>
  <si>
    <t>05.06.2019 12:04:07</t>
  </si>
  <si>
    <t>05.06.2019 12:04:08</t>
  </si>
  <si>
    <t>05.06.2019 12:04:10</t>
  </si>
  <si>
    <t>05.06.2019 12:04:37</t>
  </si>
  <si>
    <t>05.06.2019 12:04:38</t>
  </si>
  <si>
    <t>05.06.2019 12:04:40</t>
  </si>
  <si>
    <t>05.06.2019 12:04:54</t>
  </si>
  <si>
    <t>05.06.2019 12:04:56</t>
  </si>
  <si>
    <t>05.06.2019 12:04:57</t>
  </si>
  <si>
    <t>05.06.2019 12:05:11</t>
  </si>
  <si>
    <t>05.06.2019 12:05:12</t>
  </si>
  <si>
    <t>05.06.2019 12:05:14</t>
  </si>
  <si>
    <t>05.06.2019 12:05:15</t>
  </si>
  <si>
    <t>05.06.2019 12:05:17</t>
  </si>
  <si>
    <t>05.06.2019 12:05:27</t>
  </si>
  <si>
    <t>05.06.2019 12:05:29</t>
  </si>
  <si>
    <t>05.06.2019 12:05:30</t>
  </si>
  <si>
    <t>05.06.2019 12:05:31</t>
  </si>
  <si>
    <t>05.06.2019 12:06:01</t>
  </si>
  <si>
    <t>05.06.2019 12:06:04</t>
  </si>
  <si>
    <t>05.06.2019 12:06:06</t>
  </si>
  <si>
    <t>05.06.2019 12:06:07</t>
  </si>
  <si>
    <t>05.06.2019 12:06:09</t>
  </si>
  <si>
    <t>05.06.2019 12:06:12</t>
  </si>
  <si>
    <t>05.06.2019 12:06:13</t>
  </si>
  <si>
    <t>05.06.2019 12:06:15</t>
  </si>
  <si>
    <t>05.06.2019 12:06:36</t>
  </si>
  <si>
    <t>05.06.2019 12:06:37</t>
  </si>
  <si>
    <t>05.06.2019 12:06:39</t>
  </si>
  <si>
    <t>05.06.2019 12:06:42</t>
  </si>
  <si>
    <t>05.06.2019 12:06:43</t>
  </si>
  <si>
    <t>05.06.2019 12:06:55</t>
  </si>
  <si>
    <t>05.06.2019 12:06:57</t>
  </si>
  <si>
    <t>05.06.2019 12:07:41</t>
  </si>
  <si>
    <t>05.06.2019 12:07:43</t>
  </si>
  <si>
    <t>05.06.2019 12:07:44</t>
  </si>
  <si>
    <t>05.06.2019 12:07:46</t>
  </si>
  <si>
    <t>05.06.2019 12:08:17</t>
  </si>
  <si>
    <t>05.06.2019 12:08:19</t>
  </si>
  <si>
    <t>05.06.2019 12:08:20</t>
  </si>
  <si>
    <t>05.06.2019 12:08:22</t>
  </si>
  <si>
    <t>05.06.2019 12:08:23</t>
  </si>
  <si>
    <t>05.06.2019 12:08:25</t>
  </si>
  <si>
    <t>05.06.2019 12:08:26</t>
  </si>
  <si>
    <t>05.06.2019 12:08:28</t>
  </si>
  <si>
    <t>05.06.2019 12:08:29</t>
  </si>
  <si>
    <t>05.06.2019 12:08:31</t>
  </si>
  <si>
    <t>05.06.2019 12:08:32</t>
  </si>
  <si>
    <t>05.06.2019 12:09:25</t>
  </si>
  <si>
    <t>05.06.2019 12:09:26</t>
  </si>
  <si>
    <t>05.06.2019 12:09:28</t>
  </si>
  <si>
    <t>05.06.2019 12:09:29</t>
  </si>
  <si>
    <t>05.06.2019 12:09:30</t>
  </si>
  <si>
    <t>05.06.2019 12:09:32</t>
  </si>
  <si>
    <t>05.06.2019 12:10:08</t>
  </si>
  <si>
    <t>05.06.2019 12:10:09</t>
  </si>
  <si>
    <t>05.06.2019 12:10:11</t>
  </si>
  <si>
    <t>05.06.2019 12:10:12</t>
  </si>
  <si>
    <t>05.06.2019 12:10:23</t>
  </si>
  <si>
    <t>05.06.2019 12:10:24</t>
  </si>
  <si>
    <t>05.06.2019 12:10:26</t>
  </si>
  <si>
    <t>05.06.2019 12:10:27</t>
  </si>
  <si>
    <t>05.06.2019 12:10:28</t>
  </si>
  <si>
    <t>05.06.2019 12:10:29</t>
  </si>
  <si>
    <t>05.06.2019 12:10:46</t>
  </si>
  <si>
    <t>05.06.2019 12:10:47</t>
  </si>
  <si>
    <t>05.06.2019 12:10:59</t>
  </si>
  <si>
    <t>05.06.2019 12:11:01</t>
  </si>
  <si>
    <t>05.06.2019 12:11:05</t>
  </si>
  <si>
    <t>05.06.2019 12:11:30</t>
  </si>
  <si>
    <t>05.06.2019 12:11:32</t>
  </si>
  <si>
    <t>05.06.2019 12:11:33</t>
  </si>
  <si>
    <t>05.06.2019 12:11:34</t>
  </si>
  <si>
    <t>05.06.2019 12:11:36</t>
  </si>
  <si>
    <t>05.06.2019 12:11:37</t>
  </si>
  <si>
    <t>05.06.2019 12:11:38</t>
  </si>
  <si>
    <t>05.06.2019 12:11:39</t>
  </si>
  <si>
    <t>05.06.2019 12:11:50</t>
  </si>
  <si>
    <t>05.06.2019 12:11:51</t>
  </si>
  <si>
    <t>05.06.2019 12:11:52</t>
  </si>
  <si>
    <t>05.06.2019 12:12:01</t>
  </si>
  <si>
    <t>05.06.2019 12:12:03</t>
  </si>
  <si>
    <t>05.06.2019 12:12:04</t>
  </si>
  <si>
    <t>05.06.2019 12:12:06</t>
  </si>
  <si>
    <t>05.06.2019 12:12:07</t>
  </si>
  <si>
    <t>05.06.2019 12:12:09</t>
  </si>
  <si>
    <t>05.06.2019 12:12:18</t>
  </si>
  <si>
    <t>05.06.2019 12:12:19</t>
  </si>
  <si>
    <t>05.06.2019 12:12:20</t>
  </si>
  <si>
    <t>05.06.2019 12:12:22</t>
  </si>
  <si>
    <t>05.06.2019 12:12:23</t>
  </si>
  <si>
    <t>05.06.2019 12:12:47</t>
  </si>
  <si>
    <t>05.06.2019 12:12:48</t>
  </si>
  <si>
    <t>05.06.2019 12:12:49</t>
  </si>
  <si>
    <t>05.06.2019 12:12:51</t>
  </si>
  <si>
    <t>05.06.2019 12:12:53</t>
  </si>
  <si>
    <t>05.06.2019 12:12:55</t>
  </si>
  <si>
    <t>05.06.2019 12:12:56</t>
  </si>
  <si>
    <t>05.06.2019 12:13:17</t>
  </si>
  <si>
    <t>05.06.2019 12:13:19</t>
  </si>
  <si>
    <t>05.06.2019 12:13:20</t>
  </si>
  <si>
    <t>05.06.2019 12:13:22</t>
  </si>
  <si>
    <t>05.06.2019 12:13:23</t>
  </si>
  <si>
    <t>05.06.2019 12:13:25</t>
  </si>
  <si>
    <t>05.06.2019 12:13:34</t>
  </si>
  <si>
    <t>05.06.2019 12:13:35</t>
  </si>
  <si>
    <t>05.06.2019 12:13:37</t>
  </si>
  <si>
    <t>05.06.2019 12:13:40</t>
  </si>
  <si>
    <t>05.06.2019 12:13:43</t>
  </si>
  <si>
    <t>05.06.2019 12:13:44</t>
  </si>
  <si>
    <t>05.06.2019 12:13:46</t>
  </si>
  <si>
    <t>05.06.2019 12:13:47</t>
  </si>
  <si>
    <t>05.06.2019 12:13:48</t>
  </si>
  <si>
    <t>05.06.2019 12:13:50</t>
  </si>
  <si>
    <t>05.06.2019 12:13:51</t>
  </si>
  <si>
    <t>05.06.2019 12:13:52</t>
  </si>
  <si>
    <t>05.06.2019 12:13:55</t>
  </si>
  <si>
    <t>05.06.2019 12:13:56</t>
  </si>
  <si>
    <t>05.06.2019 12:13:58</t>
  </si>
  <si>
    <t>05.06.2019 12:13:59</t>
  </si>
  <si>
    <t>05.06.2019 12:14:08</t>
  </si>
  <si>
    <t>05.06.2019 12:14:10</t>
  </si>
  <si>
    <t>05.06.2019 12:14:11</t>
  </si>
  <si>
    <t>05.06.2019 12:14:40</t>
  </si>
  <si>
    <t>05.06.2019 12:14:43</t>
  </si>
  <si>
    <t>05.06.2019 12:14:44</t>
  </si>
  <si>
    <t>05.06.2019 12:14:56</t>
  </si>
  <si>
    <t>05.06.2019 12:14:58</t>
  </si>
  <si>
    <t>05.06.2019 12:14:59</t>
  </si>
  <si>
    <t>05.06.2019 12:15:02</t>
  </si>
  <si>
    <t>05.06.2019 12:15:21</t>
  </si>
  <si>
    <t>05.06.2019 12:15:23</t>
  </si>
  <si>
    <t>05.06.2019 12:15:24</t>
  </si>
  <si>
    <t>05.06.2019 12:15:25</t>
  </si>
  <si>
    <t>05.06.2019 12:15:27</t>
  </si>
  <si>
    <t>05.06.2019 12:15:28</t>
  </si>
  <si>
    <t>05.06.2019 12:15:29</t>
  </si>
  <si>
    <t>05.06.2019 12:15:30</t>
  </si>
  <si>
    <t>05.06.2019 12:15:33</t>
  </si>
  <si>
    <t>05.06.2019 12:15:35</t>
  </si>
  <si>
    <t>05.06.2019 12:15:36</t>
  </si>
  <si>
    <t>05.06.2019 12:15:48</t>
  </si>
  <si>
    <t>05.06.2019 12:15:51</t>
  </si>
  <si>
    <t>05.06.2019 12:15:53</t>
  </si>
  <si>
    <t>05.06.2019 12:16:02</t>
  </si>
  <si>
    <t>05.06.2019 12:16:03</t>
  </si>
  <si>
    <t>05.06.2019 12:16:05</t>
  </si>
  <si>
    <t>05.06.2019 12:16:06</t>
  </si>
  <si>
    <t>05.06.2019 12:16:08</t>
  </si>
  <si>
    <t>05.06.2019 12:16:24</t>
  </si>
  <si>
    <t>05.06.2019 12:16:26</t>
  </si>
  <si>
    <t>05.06.2019 12:16:27</t>
  </si>
  <si>
    <t>05.06.2019 12:16:30</t>
  </si>
  <si>
    <t>05.06.2019 12:16:32</t>
  </si>
  <si>
    <t>05.06.2019 12:16:33</t>
  </si>
  <si>
    <t>05.06.2019 12:16:35</t>
  </si>
  <si>
    <t>05.06.2019 12:16:54</t>
  </si>
  <si>
    <t>05.06.2019 12:16:57</t>
  </si>
  <si>
    <t>05.06.2019 12:16:59</t>
  </si>
  <si>
    <t>05.06.2019 12:17:00</t>
  </si>
  <si>
    <t>05.06.2019 12:17:02</t>
  </si>
  <si>
    <t>05.06.2019 12:17:03</t>
  </si>
  <si>
    <t>05.06.2019 12:17:30</t>
  </si>
  <si>
    <t>05.06.2019 12:17:32</t>
  </si>
  <si>
    <t>05.06.2019 12:17:33</t>
  </si>
  <si>
    <t>05.06.2019 12:17:34</t>
  </si>
  <si>
    <t>05.06.2019 12:17:35</t>
  </si>
  <si>
    <t>05.06.2019 12:17:37</t>
  </si>
  <si>
    <t>05.06.2019 12:17:57</t>
  </si>
  <si>
    <t>05.06.2019 12:17:59</t>
  </si>
  <si>
    <t>05.06.2019 12:18:00</t>
  </si>
  <si>
    <t>05.06.2019 12:18:02</t>
  </si>
  <si>
    <t>05.06.2019 12:18:03</t>
  </si>
  <si>
    <t>05.06.2019 12:18:05</t>
  </si>
  <si>
    <t>05.06.2019 12:18:15</t>
  </si>
  <si>
    <t>05.06.2019 12:18:17</t>
  </si>
  <si>
    <t>05.06.2019 12:18:18</t>
  </si>
  <si>
    <t>05.06.2019 12:18:20</t>
  </si>
  <si>
    <t>05.06.2019 12:18:21</t>
  </si>
  <si>
    <t>05.06.2019 12:18:30</t>
  </si>
  <si>
    <t>05.06.2019 12:18:32</t>
  </si>
  <si>
    <t>05.06.2019 12:18:33</t>
  </si>
  <si>
    <t>05.06.2019 12:18:35</t>
  </si>
  <si>
    <t>05.06.2019 12:18:42</t>
  </si>
  <si>
    <t>05.06.2019 12:18:44</t>
  </si>
  <si>
    <t>05.06.2019 12:18:46</t>
  </si>
  <si>
    <t>05.06.2019 12:18:48</t>
  </si>
  <si>
    <t>05.06.2019 12:18:49</t>
  </si>
  <si>
    <t>05.06.2019 12:18:51</t>
  </si>
  <si>
    <t>05.06.2019 12:19:01</t>
  </si>
  <si>
    <t>05.06.2019 12:19:03</t>
  </si>
  <si>
    <t>05.06.2019 12:19:04</t>
  </si>
  <si>
    <t>05.06.2019 12:19:05</t>
  </si>
  <si>
    <t>05.06.2019 12:19:07</t>
  </si>
  <si>
    <t>05.06.2019 12:20:42</t>
  </si>
  <si>
    <t>05.06.2019 12:20:44</t>
  </si>
  <si>
    <t>05.06.2019 12:20:45</t>
  </si>
  <si>
    <t>05.06.2019 12:21:05</t>
  </si>
  <si>
    <t>05.06.2019 12:21:06</t>
  </si>
  <si>
    <t>05.06.2019 12:21:08</t>
  </si>
  <si>
    <t>05.06.2019 12:21:15</t>
  </si>
  <si>
    <t>05.06.2019 12:21:17</t>
  </si>
  <si>
    <t>05.06.2019 12:21:18</t>
  </si>
  <si>
    <t>05.06.2019 12:21:20</t>
  </si>
  <si>
    <t>05.06.2019 12:21:21</t>
  </si>
  <si>
    <t>05.06.2019 12:21:26</t>
  </si>
  <si>
    <t>05.06.2019 12:21:27</t>
  </si>
  <si>
    <t>05.06.2019 12:21:56</t>
  </si>
  <si>
    <t>05.06.2019 12:21:57</t>
  </si>
  <si>
    <t>05.06.2019 12:21:58</t>
  </si>
  <si>
    <t>05.06.2019 12:22:04</t>
  </si>
  <si>
    <t>05.06.2019 12:22:06</t>
  </si>
  <si>
    <t>05.06.2019 12:22:07</t>
  </si>
  <si>
    <t>05.06.2019 12:22:09</t>
  </si>
  <si>
    <t>05.06.2019 12:22:51</t>
  </si>
  <si>
    <t>05.06.2019 12:22:54</t>
  </si>
  <si>
    <t>05.06.2019 12:22:55</t>
  </si>
  <si>
    <t>05.06.2019 12:23:09</t>
  </si>
  <si>
    <t>05.06.2019 12:23:10</t>
  </si>
  <si>
    <t>05.06.2019 12:23:12</t>
  </si>
  <si>
    <t>05.06.2019 12:23:13</t>
  </si>
  <si>
    <t>05.06.2019 12:23:36</t>
  </si>
  <si>
    <t>05.06.2019 12:23:37</t>
  </si>
  <si>
    <t>05.06.2019 12:23:39</t>
  </si>
  <si>
    <t>05.06.2019 12:23:40</t>
  </si>
  <si>
    <t>05.06.2019 12:23:42</t>
  </si>
  <si>
    <t>05.06.2019 12:23:43</t>
  </si>
  <si>
    <t>05.06.2019 12:23:45</t>
  </si>
  <si>
    <t>05.06.2019 12:23:48</t>
  </si>
  <si>
    <t>05.06.2019 12:23:49</t>
  </si>
  <si>
    <t>05.06.2019 12:24:19</t>
  </si>
  <si>
    <t>05.06.2019 12:24:20</t>
  </si>
  <si>
    <t>05.06.2019 12:24:22</t>
  </si>
  <si>
    <t>05.06.2019 12:24:23</t>
  </si>
  <si>
    <t>05.06.2019 12:24:25</t>
  </si>
  <si>
    <t>05.06.2019 12:24:28</t>
  </si>
  <si>
    <t>05.06.2019 12:24:29</t>
  </si>
  <si>
    <t>05.06.2019 12:24:52</t>
  </si>
  <si>
    <t>05.06.2019 12:24:53</t>
  </si>
  <si>
    <t>05.06.2019 12:24:55</t>
  </si>
  <si>
    <t>05.06.2019 12:25:01</t>
  </si>
  <si>
    <t>05.06.2019 12:25:04</t>
  </si>
  <si>
    <t>05.06.2019 12:25:05</t>
  </si>
  <si>
    <t>05.06.2019 12:25:44</t>
  </si>
  <si>
    <t>05.06.2019 12:25:46</t>
  </si>
  <si>
    <t>05.06.2019 12:25:47</t>
  </si>
  <si>
    <t>05.06.2019 12:25:58</t>
  </si>
  <si>
    <t>05.06.2019 12:25:59</t>
  </si>
  <si>
    <t>05.06.2019 12:26:01</t>
  </si>
  <si>
    <t>05.06.2019 12:26:07</t>
  </si>
  <si>
    <t>05.06.2019 12:26:08</t>
  </si>
  <si>
    <t>05.06.2019 12:26:10</t>
  </si>
  <si>
    <t>05.06.2019 12:26:11</t>
  </si>
  <si>
    <t>05.06.2019 12:26:13</t>
  </si>
  <si>
    <t>05.06.2019 12:26:14</t>
  </si>
  <si>
    <t>05.06.2019 12:26:22</t>
  </si>
  <si>
    <t>05.06.2019 12:26:23</t>
  </si>
  <si>
    <t>05.06.2019 12:26:25</t>
  </si>
  <si>
    <t>05.06.2019 12:26:26</t>
  </si>
  <si>
    <t>05.06.2019 12:27:25</t>
  </si>
  <si>
    <t>05.06.2019 12:27:26</t>
  </si>
  <si>
    <t>05.06.2019 12:27:27</t>
  </si>
  <si>
    <t>05.06.2019 12:27:29</t>
  </si>
  <si>
    <t>05.06.2019 12:27:30</t>
  </si>
  <si>
    <t>05.06.2019 12:27:34</t>
  </si>
  <si>
    <t>05.06.2019 12:27:36</t>
  </si>
  <si>
    <t>05.06.2019 12:27:55</t>
  </si>
  <si>
    <t>05.06.2019 12:27:56</t>
  </si>
  <si>
    <t>05.06.2019 12:27:58</t>
  </si>
  <si>
    <t>05.06.2019 12:27:59</t>
  </si>
  <si>
    <t>05.06.2019 12:28:06</t>
  </si>
  <si>
    <t>05.06.2019 12:28:08</t>
  </si>
  <si>
    <t>05.06.2019 12:28:09</t>
  </si>
  <si>
    <t>05.06.2019 12:28:24</t>
  </si>
  <si>
    <t>05.06.2019 12:28:25</t>
  </si>
  <si>
    <t>05.06.2019 12:28:26</t>
  </si>
  <si>
    <t>05.06.2019 12:28:28</t>
  </si>
  <si>
    <t>05.06.2019 12:28:29</t>
  </si>
  <si>
    <t>05.06.2019 12:28:39</t>
  </si>
  <si>
    <t>05.06.2019 12:28:41</t>
  </si>
  <si>
    <t>05.06.2019 12:28:42</t>
  </si>
  <si>
    <t>05.06.2019 12:28:44</t>
  </si>
  <si>
    <t>05.06.2019 12:28:54</t>
  </si>
  <si>
    <t>05.06.2019 12:28:56</t>
  </si>
  <si>
    <t>05.06.2019 12:28:57</t>
  </si>
  <si>
    <t>05.06.2019 12:29:23</t>
  </si>
  <si>
    <t>05.06.2019 12:29:26</t>
  </si>
  <si>
    <t>05.06.2019 12:29:27</t>
  </si>
  <si>
    <t>05.06.2019 12:29:29</t>
  </si>
  <si>
    <t>05.06.2019 12:29:30</t>
  </si>
  <si>
    <t>05.06.2019 12:29:41</t>
  </si>
  <si>
    <t>05.06.2019 12:29:42</t>
  </si>
  <si>
    <t>05.06.2019 12:29:43</t>
  </si>
  <si>
    <t>05.06.2019 12:29:45</t>
  </si>
  <si>
    <t>05.06.2019 12:29:46</t>
  </si>
  <si>
    <t>05.06.2019 12:29:47</t>
  </si>
  <si>
    <t>05.06.2019 12:29:49</t>
  </si>
  <si>
    <t>05.06.2019 12:29:52</t>
  </si>
  <si>
    <t>05.06.2019 12:29:53</t>
  </si>
  <si>
    <t>05.06.2019 12:30:14</t>
  </si>
  <si>
    <t>05.06.2019 12:30:16</t>
  </si>
  <si>
    <t>05.06.2019 12:30:17</t>
  </si>
  <si>
    <t>05.06.2019 12:30:19</t>
  </si>
  <si>
    <t>05.06.2019 12:30:20</t>
  </si>
  <si>
    <t>05.06.2019 12:30:25</t>
  </si>
  <si>
    <t>05.06.2019 12:30:26</t>
  </si>
  <si>
    <t>05.06.2019 12:30:28</t>
  </si>
  <si>
    <t>05.06.2019 12:30:29</t>
  </si>
  <si>
    <t>05.06.2019 12:30:31</t>
  </si>
  <si>
    <t>05.06.2019 12:30:40</t>
  </si>
  <si>
    <t>05.06.2019 12:30:41</t>
  </si>
  <si>
    <t>05.06.2019 12:30:43</t>
  </si>
  <si>
    <t>05.06.2019 12:30:46</t>
  </si>
  <si>
    <t>05.06.2019 12:30:47</t>
  </si>
  <si>
    <t>05.06.2019 12:31:08</t>
  </si>
  <si>
    <t>05.06.2019 12:31:10</t>
  </si>
  <si>
    <t>05.06.2019 12:31:11</t>
  </si>
  <si>
    <t>05.06.2019 12:31:44</t>
  </si>
  <si>
    <t>05.06.2019 12:31:45</t>
  </si>
  <si>
    <t>05.06.2019 12:31:48</t>
  </si>
  <si>
    <t>05.06.2019 12:31:50</t>
  </si>
  <si>
    <t>05.06.2019 12:31:53</t>
  </si>
  <si>
    <t>05.06.2019 12:31:54</t>
  </si>
  <si>
    <t>05.06.2019 12:32:14</t>
  </si>
  <si>
    <t>05.06.2019 12:32:15</t>
  </si>
  <si>
    <t>05.06.2019 12:32:19</t>
  </si>
  <si>
    <t>05.06.2019 12:32:21</t>
  </si>
  <si>
    <t>05.06.2019 12:32:22</t>
  </si>
  <si>
    <t>05.06.2019 12:32:31</t>
  </si>
  <si>
    <t>05.06.2019 12:32:33</t>
  </si>
  <si>
    <t>05.06.2019 12:32:34</t>
  </si>
  <si>
    <t>05.06.2019 12:33:28</t>
  </si>
  <si>
    <t>05.06.2019 12:34:15</t>
  </si>
  <si>
    <t>05.06.2019 12:34:16</t>
  </si>
  <si>
    <t>05.06.2019 12:34:18</t>
  </si>
  <si>
    <t>05.06.2019 12:34:19</t>
  </si>
  <si>
    <t>05.06.2019 12:35:16</t>
  </si>
  <si>
    <t>05.06.2019 12:35:18</t>
  </si>
  <si>
    <t>05.06.2019 12:35:19</t>
  </si>
  <si>
    <t>05.06.2019 12:35:22</t>
  </si>
  <si>
    <t>05.06.2019 12:35:23</t>
  </si>
  <si>
    <t>05.06.2019 12:35:29</t>
  </si>
  <si>
    <t>05.06.2019 12:35:31</t>
  </si>
  <si>
    <t>05.06.2019 12:35:32</t>
  </si>
  <si>
    <t>05.06.2019 12:35:34</t>
  </si>
  <si>
    <t>05.06.2019 12:35:35</t>
  </si>
  <si>
    <t>05.06.2019 12:35:37</t>
  </si>
  <si>
    <t>05.06.2019 12:35:58</t>
  </si>
  <si>
    <t>05.06.2019 12:35:59</t>
  </si>
  <si>
    <t>05.06.2019 12:36:01</t>
  </si>
  <si>
    <t>05.06.2019 12:36:02</t>
  </si>
  <si>
    <t>05.06.2019 12:36:13</t>
  </si>
  <si>
    <t>05.06.2019 12:36:14</t>
  </si>
  <si>
    <t>05.06.2019 12:36:16</t>
  </si>
  <si>
    <t>05.06.2019 12:36:17</t>
  </si>
  <si>
    <t>05.06.2019 12:36:19</t>
  </si>
  <si>
    <t>05.06.2019 12:36:20</t>
  </si>
  <si>
    <t>05.06.2019 12:36:26</t>
  </si>
  <si>
    <t>05.06.2019 12:36:28</t>
  </si>
  <si>
    <t>05.06.2019 12:36:29</t>
  </si>
  <si>
    <t>05.06.2019 12:36:31</t>
  </si>
  <si>
    <t>05.06.2019 12:36:35</t>
  </si>
  <si>
    <t>05.06.2019 12:36:36</t>
  </si>
  <si>
    <t>05.06.2019 12:36:38</t>
  </si>
  <si>
    <t>05.06.2019 12:36:39</t>
  </si>
  <si>
    <t>05.06.2019 12:36:43</t>
  </si>
  <si>
    <t>05.06.2019 12:36:45</t>
  </si>
  <si>
    <t>05.06.2019 12:36:46</t>
  </si>
  <si>
    <t>05.06.2019 12:37:33</t>
  </si>
  <si>
    <t>05.06.2019 12:37:34</t>
  </si>
  <si>
    <t>05.06.2019 12:37:36</t>
  </si>
  <si>
    <t>05.06.2019 12:37:40</t>
  </si>
  <si>
    <t>05.06.2019 12:37:42</t>
  </si>
  <si>
    <t>05.06.2019 12:37:43</t>
  </si>
  <si>
    <t>05.06.2019 12:37:46</t>
  </si>
  <si>
    <t>05.06.2019 12:37:48</t>
  </si>
  <si>
    <t>05.06.2019 12:37:49</t>
  </si>
  <si>
    <t>05.06.2019 12:38:13</t>
  </si>
  <si>
    <t>05.06.2019 12:38:40</t>
  </si>
  <si>
    <t>05.06.2019 12:38:42</t>
  </si>
  <si>
    <t>05.06.2019 12:38:43</t>
  </si>
  <si>
    <t>05.06.2019 12:38:57</t>
  </si>
  <si>
    <t>05.06.2019 12:38:58</t>
  </si>
  <si>
    <t>05.06.2019 12:39:00</t>
  </si>
  <si>
    <t>05.06.2019 12:39:01</t>
  </si>
  <si>
    <t>05.06.2019 12:39:06</t>
  </si>
  <si>
    <t>05.06.2019 12:39:07</t>
  </si>
  <si>
    <t>05.06.2019 12:39:09</t>
  </si>
  <si>
    <t>05.06.2019 12:39:10</t>
  </si>
  <si>
    <t>05.06.2019 12:39:16</t>
  </si>
  <si>
    <t>05.06.2019 12:39:18</t>
  </si>
  <si>
    <t>05.06.2019 12:39:19</t>
  </si>
  <si>
    <t>05.06.2019 12:39:22</t>
  </si>
  <si>
    <t>05.06.2019 12:39:30</t>
  </si>
  <si>
    <t>05.06.2019 12:39:31</t>
  </si>
  <si>
    <t>05.06.2019 12:39:33</t>
  </si>
  <si>
    <t>05.06.2019 12:39:34</t>
  </si>
  <si>
    <t>05.06.2019 12:39:36</t>
  </si>
  <si>
    <t>05.06.2019 12:39:39</t>
  </si>
  <si>
    <t>05.06.2019 12:39:40</t>
  </si>
  <si>
    <t>05.06.2019 12:39:42</t>
  </si>
  <si>
    <t>05.06.2019 12:39:43</t>
  </si>
  <si>
    <t>05.06.2019 12:39:44</t>
  </si>
  <si>
    <t>05.06.2019 12:39:46</t>
  </si>
  <si>
    <t>05.06.2019 12:39:47</t>
  </si>
  <si>
    <t>05.06.2019 12:39:50</t>
  </si>
  <si>
    <t>05.06.2019 12:39:51</t>
  </si>
  <si>
    <t>05.06.2019 12:39:53</t>
  </si>
  <si>
    <t>05.06.2019 12:39:56</t>
  </si>
  <si>
    <t>05.06.2019 12:39:57</t>
  </si>
  <si>
    <t>05.06.2019 12:40:10</t>
  </si>
  <si>
    <t>05.06.2019 12:40:12</t>
  </si>
  <si>
    <t>05.06.2019 12:40:13</t>
  </si>
  <si>
    <t>05.06.2019 12:40:15</t>
  </si>
  <si>
    <t>05.06.2019 12:40:16</t>
  </si>
  <si>
    <t>05.06.2019 12:40:18</t>
  </si>
  <si>
    <t>05.06.2019 12:40:19</t>
  </si>
  <si>
    <t>05.06.2019 12:40:24</t>
  </si>
  <si>
    <t>05.06.2019 12:40:25</t>
  </si>
  <si>
    <t>05.06.2019 12:40:27</t>
  </si>
  <si>
    <t>05.06.2019 12:41:00</t>
  </si>
  <si>
    <t>05.06.2019 12:41:01</t>
  </si>
  <si>
    <t>05.06.2019 12:41:03</t>
  </si>
  <si>
    <t>05.06.2019 12:41:05</t>
  </si>
  <si>
    <t>05.06.2019 12:41:10</t>
  </si>
  <si>
    <t>05.06.2019 12:41:11</t>
  </si>
  <si>
    <t>05.06.2019 12:41:13</t>
  </si>
  <si>
    <t>05.06.2019 12:41:14</t>
  </si>
  <si>
    <t>05.06.2019 12:41:16</t>
  </si>
  <si>
    <t>05.06.2019 12:41:17</t>
  </si>
  <si>
    <t>05.06.2019 12:41:19</t>
  </si>
  <si>
    <t>05.06.2019 12:41:20</t>
  </si>
  <si>
    <t>05.06.2019 12:41:22</t>
  </si>
  <si>
    <t>05.06.2019 12:41:53</t>
  </si>
  <si>
    <t>05.06.2019 12:41:58</t>
  </si>
  <si>
    <t>05.06.2019 12:41:59</t>
  </si>
  <si>
    <t>05.06.2019 12:42:01</t>
  </si>
  <si>
    <t>05.06.2019 12:42:17</t>
  </si>
  <si>
    <t>05.06.2019 12:42:19</t>
  </si>
  <si>
    <t>05.06.2019 12:42:20</t>
  </si>
  <si>
    <t>05.06.2019 12:42:23</t>
  </si>
  <si>
    <t>05.06.2019 12:42:26</t>
  </si>
  <si>
    <t>05.06.2019 12:42:27</t>
  </si>
  <si>
    <t>05.06.2019 12:42:29</t>
  </si>
  <si>
    <t>05.06.2019 12:42:30</t>
  </si>
  <si>
    <t>05.06.2019 12:42:45</t>
  </si>
  <si>
    <t>05.06.2019 12:42:47</t>
  </si>
  <si>
    <t>05.06.2019 12:42:48</t>
  </si>
  <si>
    <t>05.06.2019 12:42:49</t>
  </si>
  <si>
    <t>05.06.2019 12:42:50</t>
  </si>
  <si>
    <t>05.06.2019 12:42:52</t>
  </si>
  <si>
    <t>05.06.2019 12:42:58</t>
  </si>
  <si>
    <t>05.06.2019 12:42:59</t>
  </si>
  <si>
    <t>05.06.2019 12:43:00</t>
  </si>
  <si>
    <t>05.06.2019 12:43:02</t>
  </si>
  <si>
    <t>05.06.2019 12:43:18</t>
  </si>
  <si>
    <t>05.06.2019 12:43:20</t>
  </si>
  <si>
    <t>05.06.2019 12:43:43</t>
  </si>
  <si>
    <t>05.06.2019 12:43:45</t>
  </si>
  <si>
    <t>05.06.2019 12:43:46</t>
  </si>
  <si>
    <t>05.06.2019 12:43:47</t>
  </si>
  <si>
    <t>05.06.2019 12:43:49</t>
  </si>
  <si>
    <t>05.06.2019 12:43:57</t>
  </si>
  <si>
    <t>05.06.2019 12:43:59</t>
  </si>
  <si>
    <t>05.06.2019 12:44:00</t>
  </si>
  <si>
    <t>05.06.2019 12:44:01</t>
  </si>
  <si>
    <t>05.06.2019 12:44:16</t>
  </si>
  <si>
    <t>05.06.2019 12:44:18</t>
  </si>
  <si>
    <t>05.06.2019 12:44:40</t>
  </si>
  <si>
    <t>05.06.2019 12:44:42</t>
  </si>
  <si>
    <t>05.06.2019 12:44:43</t>
  </si>
  <si>
    <t>05.06.2019 12:44:45</t>
  </si>
  <si>
    <t>05.06.2019 12:44:46</t>
  </si>
  <si>
    <t>05.06.2019 12:44:51</t>
  </si>
  <si>
    <t>05.06.2019 12:44:52</t>
  </si>
  <si>
    <t>05.06.2019 12:44:54</t>
  </si>
  <si>
    <t>05.06.2019 12:44:55</t>
  </si>
  <si>
    <t>05.06.2019 12:45:04</t>
  </si>
  <si>
    <t>05.06.2019 12:45:06</t>
  </si>
  <si>
    <t>05.06.2019 12:45:07</t>
  </si>
  <si>
    <t>05.06.2019 12:45:09</t>
  </si>
  <si>
    <t>05.06.2019 12:45:12</t>
  </si>
  <si>
    <t>05.06.2019 12:45:16</t>
  </si>
  <si>
    <t>05.06.2019 12:45:18</t>
  </si>
  <si>
    <t>05.06.2019 12:45:19</t>
  </si>
  <si>
    <t>05.06.2019 12:45:25</t>
  </si>
  <si>
    <t>05.06.2019 12:45:27</t>
  </si>
  <si>
    <t>05.06.2019 12:45:28</t>
  </si>
  <si>
    <t>05.06.2019 12:45:30</t>
  </si>
  <si>
    <t>05.06.2019 12:45:42</t>
  </si>
  <si>
    <t>05.06.2019 12:45:43</t>
  </si>
  <si>
    <t>05.06.2019 12:45:49</t>
  </si>
  <si>
    <t>05.06.2019 12:45:50</t>
  </si>
  <si>
    <t>05.06.2019 12:45:52</t>
  </si>
  <si>
    <t>05.06.2019 12:45:53</t>
  </si>
  <si>
    <t>05.06.2019 12:45:55</t>
  </si>
  <si>
    <t>05.06.2019 12:45:58</t>
  </si>
  <si>
    <t>05.06.2019 12:45:59</t>
  </si>
  <si>
    <t>05.06.2019 12:46:01</t>
  </si>
  <si>
    <t>05.06.2019 12:46:02</t>
  </si>
  <si>
    <t>05.06.2019 12:46:10</t>
  </si>
  <si>
    <t>05.06.2019 12:46:11</t>
  </si>
  <si>
    <t>05.06.2019 12:46:13</t>
  </si>
  <si>
    <t>05.06.2019 12:46:16</t>
  </si>
  <si>
    <t>05.06.2019 12:46:31</t>
  </si>
  <si>
    <t>05.06.2019 12:46:32</t>
  </si>
  <si>
    <t>05.06.2019 12:46:33</t>
  </si>
  <si>
    <t>05.06.2019 12:46:35</t>
  </si>
  <si>
    <t>05.06.2019 12:46:36</t>
  </si>
  <si>
    <t>05.06.2019 12:46:45</t>
  </si>
  <si>
    <t>05.06.2019 12:46:46</t>
  </si>
  <si>
    <t>05.06.2019 12:46:47</t>
  </si>
  <si>
    <t>05.06.2019 12:46:49</t>
  </si>
  <si>
    <t>05.06.2019 12:46:50</t>
  </si>
  <si>
    <t>05.06.2019 12:46:51</t>
  </si>
  <si>
    <t>05.06.2019 12:46:53</t>
  </si>
  <si>
    <t>05.06.2019 12:46:56</t>
  </si>
  <si>
    <t>05.06.2019 12:47:11</t>
  </si>
  <si>
    <t>05.06.2019 12:47:12</t>
  </si>
  <si>
    <t>05.06.2019 12:47:14</t>
  </si>
  <si>
    <t>05.06.2019 12:47:15</t>
  </si>
  <si>
    <t>05.06.2019 12:47:17</t>
  </si>
  <si>
    <t>05.06.2019 12:47:18</t>
  </si>
  <si>
    <t>05.06.2019 12:47:23</t>
  </si>
  <si>
    <t>05.06.2019 12:47:24</t>
  </si>
  <si>
    <t>05.06.2019 12:47:27</t>
  </si>
  <si>
    <t>05.06.2019 12:47:50</t>
  </si>
  <si>
    <t>05.06.2019 12:47:51</t>
  </si>
  <si>
    <t>05.06.2019 12:47:53</t>
  </si>
  <si>
    <t>05.06.2019 12:47:59</t>
  </si>
  <si>
    <t>05.06.2019 12:48:00</t>
  </si>
  <si>
    <t>05.06.2019 12:48:02</t>
  </si>
  <si>
    <t>05.06.2019 12:48:03</t>
  </si>
  <si>
    <t>05.06.2019 12:48:14</t>
  </si>
  <si>
    <t>05.06.2019 12:48:15</t>
  </si>
  <si>
    <t>05.06.2019 12:48:17</t>
  </si>
  <si>
    <t>05.06.2019 12:48:18</t>
  </si>
  <si>
    <t>05.06.2019 12:48:20</t>
  </si>
  <si>
    <t>05.06.2019 12:48:30</t>
  </si>
  <si>
    <t>05.06.2019 12:48:32</t>
  </si>
  <si>
    <t>05.06.2019 12:48:33</t>
  </si>
  <si>
    <t>05.06.2019 12:48:34</t>
  </si>
  <si>
    <t>05.06.2019 12:48:37</t>
  </si>
  <si>
    <t>05.06.2019 12:48:40</t>
  </si>
  <si>
    <t>05.06.2019 12:48:42</t>
  </si>
  <si>
    <t>05.06.2019 12:48:43</t>
  </si>
  <si>
    <t>05.06.2019 12:48:45</t>
  </si>
  <si>
    <t>05.06.2019 12:49:21</t>
  </si>
  <si>
    <t>05.06.2019 12:49:22</t>
  </si>
  <si>
    <t>05.06.2019 12:49:24</t>
  </si>
  <si>
    <t>05.06.2019 12:49:25</t>
  </si>
  <si>
    <t>05.06.2019 12:49:27</t>
  </si>
  <si>
    <t>05.06.2019 12:49:28</t>
  </si>
  <si>
    <t>05.06.2019 12:49:30</t>
  </si>
  <si>
    <t>05.06.2019 12:49:31</t>
  </si>
  <si>
    <t>05.06.2019 12:49:32</t>
  </si>
  <si>
    <t>05.06.2019 12:49:34</t>
  </si>
  <si>
    <t>05.06.2019 12:49:35</t>
  </si>
  <si>
    <t>05.06.2019 12:49:36</t>
  </si>
  <si>
    <t>05.06.2019 12:49:37</t>
  </si>
  <si>
    <t>05.06.2019 12:49:39</t>
  </si>
  <si>
    <t>05.06.2019 12:49:40</t>
  </si>
  <si>
    <t>05.06.2019 12:49:41</t>
  </si>
  <si>
    <t>05.06.2019 12:49:43</t>
  </si>
  <si>
    <t>05.06.2019 12:49:44</t>
  </si>
  <si>
    <t>05.06.2019 12:49:45</t>
  </si>
  <si>
    <t>05.06.2019 12:49:48</t>
  </si>
  <si>
    <t>05.06.2019 12:49:49</t>
  </si>
  <si>
    <t>05.06.2019 12:49:57</t>
  </si>
  <si>
    <t>05.06.2019 12:49:58</t>
  </si>
  <si>
    <t>05.06.2019 12:50:00</t>
  </si>
  <si>
    <t>05.06.2019 12:50:34</t>
  </si>
  <si>
    <t>05.06.2019 12:50:36</t>
  </si>
  <si>
    <t>05.06.2019 12:50:37</t>
  </si>
  <si>
    <t>05.06.2019 12:50:39</t>
  </si>
  <si>
    <t>05.06.2019 12:50:54</t>
  </si>
  <si>
    <t>05.06.2019 12:50:57</t>
  </si>
  <si>
    <t>05.06.2019 12:50:58</t>
  </si>
  <si>
    <t>05.06.2019 12:51:00</t>
  </si>
  <si>
    <t>05.06.2019 12:51:01</t>
  </si>
  <si>
    <t>05.06.2019 12:51:03</t>
  </si>
  <si>
    <t>05.06.2019 12:51:28</t>
  </si>
  <si>
    <t>05.06.2019 12:51:30</t>
  </si>
  <si>
    <t>05.06.2019 12:51:31</t>
  </si>
  <si>
    <t>05.06.2019 12:51:33</t>
  </si>
  <si>
    <t>05.06.2019 12:52:33</t>
  </si>
  <si>
    <t>05.06.2019 12:52:34</t>
  </si>
  <si>
    <t>05.06.2019 12:52:36</t>
  </si>
  <si>
    <t>05.06.2019 12:52:37</t>
  </si>
  <si>
    <t>05.06.2019 12:52:52</t>
  </si>
  <si>
    <t>05.06.2019 12:52:54</t>
  </si>
  <si>
    <t>05.06.2019 12:52:55</t>
  </si>
  <si>
    <t>05.06.2019 12:52:57</t>
  </si>
  <si>
    <t>05.06.2019 12:52:58</t>
  </si>
  <si>
    <t>05.06.2019 12:53:16</t>
  </si>
  <si>
    <t>05.06.2019 12:53:18</t>
  </si>
  <si>
    <t>05.06.2019 12:53:19</t>
  </si>
  <si>
    <t>05.06.2019 12:53:57</t>
  </si>
  <si>
    <t>05.06.2019 12:53:58</t>
  </si>
  <si>
    <t>05.06.2019 12:54:00</t>
  </si>
  <si>
    <t>05.06.2019 12:54:06</t>
  </si>
  <si>
    <t>05.06.2019 12:54:07</t>
  </si>
  <si>
    <t>05.06.2019 12:54:09</t>
  </si>
  <si>
    <t>05.06.2019 12:54:10</t>
  </si>
  <si>
    <t>05.06.2019 12:54:13</t>
  </si>
  <si>
    <t>05.06.2019 12:54:15</t>
  </si>
  <si>
    <t>05.06.2019 12:54:27</t>
  </si>
  <si>
    <t>05.06.2019 12:54:28</t>
  </si>
  <si>
    <t>05.06.2019 12:54:30</t>
  </si>
  <si>
    <t>05.06.2019 12:54:40</t>
  </si>
  <si>
    <t>05.06.2019 12:54:42</t>
  </si>
  <si>
    <t>05.06.2019 12:54:43</t>
  </si>
  <si>
    <t>05.06.2019 12:55:18</t>
  </si>
  <si>
    <t>05.06.2019 12:55:19</t>
  </si>
  <si>
    <t>05.06.2019 12:55:21</t>
  </si>
  <si>
    <t>05.06.2019 12:55:37</t>
  </si>
  <si>
    <t>05.06.2019 12:55:39</t>
  </si>
  <si>
    <t>05.06.2019 12:55:40</t>
  </si>
  <si>
    <t>05.06.2019 12:55:41</t>
  </si>
  <si>
    <t>05.06.2019 12:55:59</t>
  </si>
  <si>
    <t>05.06.2019 12:56:01</t>
  </si>
  <si>
    <t>05.06.2019 12:56:03</t>
  </si>
  <si>
    <t>05.06.2019 12:56:06</t>
  </si>
  <si>
    <t>05.06.2019 12:56:08</t>
  </si>
  <si>
    <t>05.06.2019 12:56:09</t>
  </si>
  <si>
    <t>05.06.2019 12:56:12</t>
  </si>
  <si>
    <t>05.06.2019 12:56:15</t>
  </si>
  <si>
    <t>05.06.2019 12:56:17</t>
  </si>
  <si>
    <t>05.06.2019 12:56:18</t>
  </si>
  <si>
    <t>05.06.2019 12:56:33</t>
  </si>
  <si>
    <t>05.06.2019 12:56:35</t>
  </si>
  <si>
    <t>05.06.2019 12:56:36</t>
  </si>
  <si>
    <t>05.06.2019 12:56:37</t>
  </si>
  <si>
    <t>05.06.2019 12:56:39</t>
  </si>
  <si>
    <t>05.06.2019 12:56:49</t>
  </si>
  <si>
    <t>05.06.2019 12:56:51</t>
  </si>
  <si>
    <t>05.06.2019 12:56:52</t>
  </si>
  <si>
    <t>05.06.2019 12:57:10</t>
  </si>
  <si>
    <t>05.06.2019 12:57:12</t>
  </si>
  <si>
    <t>05.06.2019 12:57:13</t>
  </si>
  <si>
    <t>05.06.2019 12:57:15</t>
  </si>
  <si>
    <t>05.06.2019 12:57:16</t>
  </si>
  <si>
    <t>05.06.2019 12:57:24</t>
  </si>
  <si>
    <t>05.06.2019 12:57:25</t>
  </si>
  <si>
    <t>05.06.2019 12:57:27</t>
  </si>
  <si>
    <t>05.06.2019 12:57:55</t>
  </si>
  <si>
    <t>05.06.2019 12:57:57</t>
  </si>
  <si>
    <t>05.06.2019 12:57:58</t>
  </si>
  <si>
    <t>05.06.2019 12:58:16</t>
  </si>
  <si>
    <t>05.06.2019 12:58:18</t>
  </si>
  <si>
    <t>05.06.2019 12:58:19</t>
  </si>
  <si>
    <t>05.06.2019 12:58:20</t>
  </si>
  <si>
    <t>05.06.2019 12:58:21</t>
  </si>
  <si>
    <t>05.06.2019 12:58:24</t>
  </si>
  <si>
    <t>05.06.2019 12:58:26</t>
  </si>
  <si>
    <t>05.06.2019 12:58:27</t>
  </si>
  <si>
    <t>05.06.2019 12:58:29</t>
  </si>
  <si>
    <t>05.06.2019 12:58:30</t>
  </si>
  <si>
    <t>05.06.2019 12:58:53</t>
  </si>
  <si>
    <t>05.06.2019 12:58:54</t>
  </si>
  <si>
    <t>05.06.2019 12:58:56</t>
  </si>
  <si>
    <t>05.06.2019 12:59:03</t>
  </si>
  <si>
    <t>05.06.2019 12:59:06</t>
  </si>
  <si>
    <t>05.06.2019 12:59:08</t>
  </si>
  <si>
    <t>05.06.2019 12:59:09</t>
  </si>
  <si>
    <t>05.06.2019 12:59:11</t>
  </si>
  <si>
    <t>05.06.2019 12:59:26</t>
  </si>
  <si>
    <t>05.06.2019 12:59:27</t>
  </si>
  <si>
    <t>05.06.2019 12:59:28</t>
  </si>
  <si>
    <t>05.06.2019 12:59:30</t>
  </si>
  <si>
    <t>05.06.2019 12:59:31</t>
  </si>
  <si>
    <t>05.06.2019 12:59:32</t>
  </si>
  <si>
    <t>05.06.2019 12:59:35</t>
  </si>
  <si>
    <t>05.06.2019 12:59:36</t>
  </si>
  <si>
    <t>05.06.2019 12:59:37</t>
  </si>
  <si>
    <t>05.06.2019 12:59:39</t>
  </si>
  <si>
    <t>05.06.2019 12:59:40</t>
  </si>
  <si>
    <t>05.06.2019 12:59:41</t>
  </si>
  <si>
    <t>05.06.2019 12:59:46</t>
  </si>
  <si>
    <t>05.06.2019 12:59:47</t>
  </si>
  <si>
    <t>05.06.2019 12:59:48</t>
  </si>
  <si>
    <t>05.06.2019 12:59:50</t>
  </si>
  <si>
    <t>05.06.2019 12:59:57</t>
  </si>
  <si>
    <t>05.06.2019 12:59:58</t>
  </si>
  <si>
    <t>05.06.2019 13:00:00</t>
  </si>
  <si>
    <t>05.06.2019 13:00:01</t>
  </si>
  <si>
    <t>05.06.2019 13:00:02</t>
  </si>
  <si>
    <t>05.06.2019 13:00:03</t>
  </si>
  <si>
    <t>05.06.2019 13:00:06</t>
  </si>
  <si>
    <t>05.06.2019 13:00:15</t>
  </si>
  <si>
    <t>05.06.2019 13:00:17</t>
  </si>
  <si>
    <t>05.06.2019 13:00:19</t>
  </si>
  <si>
    <t>05.06.2019 13:00:21</t>
  </si>
  <si>
    <t>05.06.2019 13:00:22</t>
  </si>
  <si>
    <t>05.06.2019 13:00:24</t>
  </si>
  <si>
    <t>05.06.2019 13:00:48</t>
  </si>
  <si>
    <t>05.06.2019 13:00:49</t>
  </si>
  <si>
    <t>05.06.2019 13:00:51</t>
  </si>
  <si>
    <t>05.06.2019 13:00:52</t>
  </si>
  <si>
    <t>05.06.2019 13:00:54</t>
  </si>
  <si>
    <t>05.06.2019 13:00:55</t>
  </si>
  <si>
    <t>05.06.2019 13:00:57</t>
  </si>
  <si>
    <t>05.06.2019 13:00:58</t>
  </si>
  <si>
    <t>05.06.2019 13:01:04</t>
  </si>
  <si>
    <t>05.06.2019 13:01:06</t>
  </si>
  <si>
    <t>05.06.2019 13:01:07</t>
  </si>
  <si>
    <t>05.06.2019 13:01:10</t>
  </si>
  <si>
    <t>05.06.2019 13:01:12</t>
  </si>
  <si>
    <t>05.06.2019 13:01:15</t>
  </si>
  <si>
    <t>05.06.2019 13:01:19</t>
  </si>
  <si>
    <t>05.06.2019 13:01:21</t>
  </si>
  <si>
    <t>05.06.2019 13:01:22</t>
  </si>
  <si>
    <t>05.06.2019 13:01:24</t>
  </si>
  <si>
    <t>05.06.2019 13:01:25</t>
  </si>
  <si>
    <t>05.06.2019 13:01:27</t>
  </si>
  <si>
    <t>05.06.2019 13:01:28</t>
  </si>
  <si>
    <t>05.06.2019 13:01:30</t>
  </si>
  <si>
    <t>05.06.2019 13:01:57</t>
  </si>
  <si>
    <t>05.06.2019 13:01:58</t>
  </si>
  <si>
    <t>05.06.2019 13:02:00</t>
  </si>
  <si>
    <t>05.06.2019 13:02:07</t>
  </si>
  <si>
    <t>05.06.2019 13:02:09</t>
  </si>
  <si>
    <t>05.06.2019 13:02:10</t>
  </si>
  <si>
    <t>05.06.2019 13:02:12</t>
  </si>
  <si>
    <t>05.06.2019 13:02:13</t>
  </si>
  <si>
    <t>05.06.2019 13:02:15</t>
  </si>
  <si>
    <t>05.06.2019 13:02:16</t>
  </si>
  <si>
    <t>05.06.2019 13:02:18</t>
  </si>
  <si>
    <t>05.06.2019 13:02:19</t>
  </si>
  <si>
    <t>05.06.2019 13:02:21</t>
  </si>
  <si>
    <t>05.06.2019 13:02:31</t>
  </si>
  <si>
    <t>05.06.2019 13:02:33</t>
  </si>
  <si>
    <t>05.06.2019 13:02:34</t>
  </si>
  <si>
    <t>05.06.2019 13:02:35</t>
  </si>
  <si>
    <t>05.06.2019 13:02:36</t>
  </si>
  <si>
    <t>05.06.2019 13:02:38</t>
  </si>
  <si>
    <t>05.06.2019 13:02:39</t>
  </si>
  <si>
    <t>05.06.2019 13:02:43</t>
  </si>
  <si>
    <t>05.06.2019 13:02:45</t>
  </si>
  <si>
    <t>05.06.2019 13:02:46</t>
  </si>
  <si>
    <t>05.06.2019 13:02:55</t>
  </si>
  <si>
    <t>05.06.2019 13:02:57</t>
  </si>
  <si>
    <t>05.06.2019 13:02:58</t>
  </si>
  <si>
    <t>05.06.2019 13:02:59</t>
  </si>
  <si>
    <t>05.06.2019 13:03:00</t>
  </si>
  <si>
    <t>05.06.2019 13:03:02</t>
  </si>
  <si>
    <t>05.06.2019 13:03:03</t>
  </si>
  <si>
    <t>05.06.2019 13:03:04</t>
  </si>
  <si>
    <t>05.06.2019 13:03:13</t>
  </si>
  <si>
    <t>05.06.2019 13:03:14</t>
  </si>
  <si>
    <t>05.06.2019 13:03:16</t>
  </si>
  <si>
    <t>05.06.2019 13:04:31</t>
  </si>
  <si>
    <t>05.06.2019 13:04:32</t>
  </si>
  <si>
    <t>05.06.2019 13:04:34</t>
  </si>
  <si>
    <t>05.06.2019 13:04:35</t>
  </si>
  <si>
    <t>05.06.2019 13:04:41</t>
  </si>
  <si>
    <t>05.06.2019 13:04:43</t>
  </si>
  <si>
    <t>05.06.2019 13:04:44</t>
  </si>
  <si>
    <t>05.06.2019 13:04:46</t>
  </si>
  <si>
    <t>05.06.2019 13:04:47</t>
  </si>
  <si>
    <t>05.06.2019 13:04:52</t>
  </si>
  <si>
    <t>05.06.2019 13:04:53</t>
  </si>
  <si>
    <t>05.06.2019 13:04:56</t>
  </si>
  <si>
    <t>05.06.2019 13:04:58</t>
  </si>
  <si>
    <t>05.06.2019 13:04:59</t>
  </si>
  <si>
    <t>05.06.2019 13:05:19</t>
  </si>
  <si>
    <t>05.06.2019 13:05:20</t>
  </si>
  <si>
    <t>05.06.2019 13:05:33</t>
  </si>
  <si>
    <t>05.06.2019 13:05:35</t>
  </si>
  <si>
    <t>05.06.2019 13:05:36</t>
  </si>
  <si>
    <t>05.06.2019 13:05:37</t>
  </si>
  <si>
    <t>05.06.2019 13:05:38</t>
  </si>
  <si>
    <t>05.06.2019 13:06:23</t>
  </si>
  <si>
    <t>05.06.2019 13:06:25</t>
  </si>
  <si>
    <t>05.06.2019 13:06:26</t>
  </si>
  <si>
    <t>05.06.2019 13:07:14</t>
  </si>
  <si>
    <t>05.06.2019 13:07:16</t>
  </si>
  <si>
    <t>05.06.2019 13:07:17</t>
  </si>
  <si>
    <t>05.06.2019 13:07:18</t>
  </si>
  <si>
    <t>05.06.2019 13:07:19</t>
  </si>
  <si>
    <t>05.06.2019 13:07:21</t>
  </si>
  <si>
    <t>05.06.2019 13:07:35</t>
  </si>
  <si>
    <t>05.06.2019 13:07:37</t>
  </si>
  <si>
    <t>05.06.2019 13:07:38</t>
  </si>
  <si>
    <t>05.06.2019 13:07:41</t>
  </si>
  <si>
    <t>05.06.2019 13:07:43</t>
  </si>
  <si>
    <t>05.06.2019 13:07:44</t>
  </si>
  <si>
    <t>05.06.2019 13:07:46</t>
  </si>
  <si>
    <t>05.06.2019 13:08:20</t>
  </si>
  <si>
    <t>05.06.2019 13:08:22</t>
  </si>
  <si>
    <t>05.06.2019 13:08:23</t>
  </si>
  <si>
    <t>05.06.2019 13:08:38</t>
  </si>
  <si>
    <t>05.06.2019 13:08:40</t>
  </si>
  <si>
    <t>05.06.2019 13:08:41</t>
  </si>
  <si>
    <t>05.06.2019 13:08:42</t>
  </si>
  <si>
    <t>05.06.2019 13:09:20</t>
  </si>
  <si>
    <t>05.06.2019 13:09:21</t>
  </si>
  <si>
    <t>05.06.2019 13:09:22</t>
  </si>
  <si>
    <t>05.06.2019 13:09:23</t>
  </si>
  <si>
    <t>05.06.2019 13:09:46</t>
  </si>
  <si>
    <t>05.06.2019 13:09:47</t>
  </si>
  <si>
    <t>05.06.2019 13:09:49</t>
  </si>
  <si>
    <t>05.06.2019 13:09:50</t>
  </si>
  <si>
    <t>05.06.2019 13:10:01</t>
  </si>
  <si>
    <t>05.06.2019 13:10:02</t>
  </si>
  <si>
    <t>05.06.2019 13:10:04</t>
  </si>
  <si>
    <t>05.06.2019 13:10:05</t>
  </si>
  <si>
    <t>05.06.2019 13:10:08</t>
  </si>
  <si>
    <t>05.06.2019 13:10:10</t>
  </si>
  <si>
    <t>05.06.2019 13:10:11</t>
  </si>
  <si>
    <t>05.06.2019 13:10:12</t>
  </si>
  <si>
    <t>05.06.2019 13:10:15</t>
  </si>
  <si>
    <t>05.06.2019 13:10:18</t>
  </si>
  <si>
    <t>05.06.2019 13:10:20</t>
  </si>
  <si>
    <t>05.06.2019 13:11:08</t>
  </si>
  <si>
    <t>05.06.2019 13:11:09</t>
  </si>
  <si>
    <t>05.06.2019 13:11:11</t>
  </si>
  <si>
    <t>05.06.2019 13:11:12</t>
  </si>
  <si>
    <t>05.06.2019 13:11:59</t>
  </si>
  <si>
    <t>05.06.2019 13:12:00</t>
  </si>
  <si>
    <t>05.06.2019 13:12:02</t>
  </si>
  <si>
    <t>05.06.2019 13:12:03</t>
  </si>
  <si>
    <t>05.06.2019 13:12:48</t>
  </si>
  <si>
    <t>05.06.2019 13:12:50</t>
  </si>
  <si>
    <t>05.06.2019 13:13:15</t>
  </si>
  <si>
    <t>05.06.2019 13:13:16</t>
  </si>
  <si>
    <t>05.06.2019 13:13:18</t>
  </si>
  <si>
    <t>05.06.2019 13:13:19</t>
  </si>
  <si>
    <t>05.06.2019 13:13:43</t>
  </si>
  <si>
    <t>05.06.2019 13:13:49</t>
  </si>
  <si>
    <t>05.06.2019 13:13:51</t>
  </si>
  <si>
    <t>05.06.2019 13:13:55</t>
  </si>
  <si>
    <t>05.06.2019 13:13:58</t>
  </si>
  <si>
    <t>05.06.2019 13:14:00</t>
  </si>
  <si>
    <t>05.06.2019 13:14:04</t>
  </si>
  <si>
    <t>05.06.2019 13:14:06</t>
  </si>
  <si>
    <t>05.06.2019 13:14:07</t>
  </si>
  <si>
    <t>05.06.2019 13:14:09</t>
  </si>
  <si>
    <t>05.06.2019 13:14:10</t>
  </si>
  <si>
    <t>05.06.2019 13:14:30</t>
  </si>
  <si>
    <t>05.06.2019 13:14:33</t>
  </si>
  <si>
    <t>05.06.2019 13:14:34</t>
  </si>
  <si>
    <t>05.06.2019 13:14:36</t>
  </si>
  <si>
    <t>05.06.2019 13:14:37</t>
  </si>
  <si>
    <t>05.06.2019 13:15:13</t>
  </si>
  <si>
    <t>05.06.2019 13:15:15</t>
  </si>
  <si>
    <t>05.06.2019 13:15:16</t>
  </si>
  <si>
    <t>05.06.2019 13:15:17</t>
  </si>
  <si>
    <t>05.06.2019 13:15:19</t>
  </si>
  <si>
    <t>05.06.2019 13:15:30</t>
  </si>
  <si>
    <t>05.06.2019 13:15:32</t>
  </si>
  <si>
    <t>05.06.2019 13:15:33</t>
  </si>
  <si>
    <t>05.06.2019 13:15:35</t>
  </si>
  <si>
    <t>05.06.2019 13:15:57</t>
  </si>
  <si>
    <t>05.06.2019 13:15:59</t>
  </si>
  <si>
    <t>05.06.2019 13:16:00</t>
  </si>
  <si>
    <t>05.06.2019 13:16:01</t>
  </si>
  <si>
    <t>05.06.2019 13:16:04</t>
  </si>
  <si>
    <t>05.06.2019 13:16:25</t>
  </si>
  <si>
    <t>05.06.2019 13:16:27</t>
  </si>
  <si>
    <t>05.06.2019 13:16:28</t>
  </si>
  <si>
    <t>05.06.2019 13:16:30</t>
  </si>
  <si>
    <t>05.06.2019 13:16:33</t>
  </si>
  <si>
    <t>05.06.2019 13:16:36</t>
  </si>
  <si>
    <t>05.06.2019 13:16:37</t>
  </si>
  <si>
    <t>05.06.2019 13:16:39</t>
  </si>
  <si>
    <t>05.06.2019 13:17:08</t>
  </si>
  <si>
    <t>05.06.2019 13:17:11</t>
  </si>
  <si>
    <t>05.06.2019 13:17:13</t>
  </si>
  <si>
    <t>05.06.2019 13:17:49</t>
  </si>
  <si>
    <t>05.06.2019 13:17:50</t>
  </si>
  <si>
    <t>05.06.2019 13:17:52</t>
  </si>
  <si>
    <t>05.06.2019 13:17:53</t>
  </si>
  <si>
    <t>05.06.2019 13:17:54</t>
  </si>
  <si>
    <t>05.06.2019 13:17:55</t>
  </si>
  <si>
    <t>05.06.2019 13:17:57</t>
  </si>
  <si>
    <t>05.06.2019 13:18:01</t>
  </si>
  <si>
    <t>05.06.2019 13:18:02</t>
  </si>
  <si>
    <t>05.06.2019 13:18:04</t>
  </si>
  <si>
    <t>05.06.2019 13:18:05</t>
  </si>
  <si>
    <t>05.06.2019 13:18:14</t>
  </si>
  <si>
    <t>05.06.2019 13:18:16</t>
  </si>
  <si>
    <t>05.06.2019 13:18:17</t>
  </si>
  <si>
    <t>05.06.2019 13:18:18</t>
  </si>
  <si>
    <t>05.06.2019 13:18:20</t>
  </si>
  <si>
    <t>05.06.2019 13:18:21</t>
  </si>
  <si>
    <t>05.06.2019 13:18:52</t>
  </si>
  <si>
    <t>05.06.2019 13:18:54</t>
  </si>
  <si>
    <t>05.06.2019 13:18:55</t>
  </si>
  <si>
    <t>05.06.2019 13:19:22</t>
  </si>
  <si>
    <t>05.06.2019 13:19:23</t>
  </si>
  <si>
    <t>05.06.2019 13:19:24</t>
  </si>
  <si>
    <t>05.06.2019 13:19:26</t>
  </si>
  <si>
    <t>05.06.2019 13:19:27</t>
  </si>
  <si>
    <t>05.06.2019 13:19:37</t>
  </si>
  <si>
    <t>05.06.2019 13:19:39</t>
  </si>
  <si>
    <t>05.06.2019 13:19:40</t>
  </si>
  <si>
    <t>05.06.2019 13:19:41</t>
  </si>
  <si>
    <t>05.06.2019 13:19:44</t>
  </si>
  <si>
    <t>05.06.2019 13:19:46</t>
  </si>
  <si>
    <t>05.06.2019 13:19:47</t>
  </si>
  <si>
    <t>05.06.2019 13:20:11</t>
  </si>
  <si>
    <t>05.06.2019 13:20:13</t>
  </si>
  <si>
    <t>05.06.2019 13:20:14</t>
  </si>
  <si>
    <t>05.06.2019 13:20:15</t>
  </si>
  <si>
    <t>05.06.2019 13:20:18</t>
  </si>
  <si>
    <t>05.06.2019 13:20:19</t>
  </si>
  <si>
    <t>05.06.2019 13:20:21</t>
  </si>
  <si>
    <t>05.06.2019 13:20:22</t>
  </si>
  <si>
    <t>05.06.2019 13:20:24</t>
  </si>
  <si>
    <t>05.06.2019 13:20:25</t>
  </si>
  <si>
    <t>05.06.2019 13:20:27</t>
  </si>
  <si>
    <t>05.06.2019 13:20:28</t>
  </si>
  <si>
    <t>05.06.2019 13:20:30</t>
  </si>
  <si>
    <t>05.06.2019 13:20:34</t>
  </si>
  <si>
    <t>05.06.2019 13:21:12</t>
  </si>
  <si>
    <t>05.06.2019 13:21:13</t>
  </si>
  <si>
    <t>05.06.2019 13:21:15</t>
  </si>
  <si>
    <t>05.06.2019 13:21:16</t>
  </si>
  <si>
    <t>05.06.2019 13:21:18</t>
  </si>
  <si>
    <t>05.06.2019 13:21:19</t>
  </si>
  <si>
    <t>05.06.2019 13:21:21</t>
  </si>
  <si>
    <t>05.06.2019 13:21:22</t>
  </si>
  <si>
    <t>05.06.2019 13:21:23</t>
  </si>
  <si>
    <t>05.06.2019 13:21:56</t>
  </si>
  <si>
    <t>05.06.2019 13:21:58</t>
  </si>
  <si>
    <t>05.06.2019 13:21:59</t>
  </si>
  <si>
    <t>05.06.2019 13:22:01</t>
  </si>
  <si>
    <t>05.06.2019 13:22:02</t>
  </si>
  <si>
    <t>05.06.2019 13:22:04</t>
  </si>
  <si>
    <t>05.06.2019 13:22:05</t>
  </si>
  <si>
    <t>05.06.2019 13:22:22</t>
  </si>
  <si>
    <t>05.06.2019 13:22:23</t>
  </si>
  <si>
    <t>05.06.2019 13:22:24</t>
  </si>
  <si>
    <t>05.06.2019 13:22:25</t>
  </si>
  <si>
    <t>05.06.2019 13:22:27</t>
  </si>
  <si>
    <t>05.06.2019 13:22:46</t>
  </si>
  <si>
    <t>05.06.2019 13:22:47</t>
  </si>
  <si>
    <t>05.06.2019 13:22:49</t>
  </si>
  <si>
    <t>05.06.2019 13:22:56</t>
  </si>
  <si>
    <t>05.06.2019 13:22:58</t>
  </si>
  <si>
    <t>05.06.2019 13:22:59</t>
  </si>
  <si>
    <t>05.06.2019 13:23:06</t>
  </si>
  <si>
    <t>05.06.2019 13:23:08</t>
  </si>
  <si>
    <t>05.06.2019 13:23:09</t>
  </si>
  <si>
    <t>05.06.2019 13:23:11</t>
  </si>
  <si>
    <t>05.06.2019 13:23:12</t>
  </si>
  <si>
    <t>05.06.2019 13:23:14</t>
  </si>
  <si>
    <t>05.06.2019 13:23:15</t>
  </si>
  <si>
    <t>05.06.2019 13:23:17</t>
  </si>
  <si>
    <t>05.06.2019 13:23:18</t>
  </si>
  <si>
    <t>05.06.2019 13:23:21</t>
  </si>
  <si>
    <t>05.06.2019 13:23:41</t>
  </si>
  <si>
    <t>05.06.2019 13:23:42</t>
  </si>
  <si>
    <t>05.06.2019 13:23:48</t>
  </si>
  <si>
    <t>05.06.2019 13:23:50</t>
  </si>
  <si>
    <t>05.06.2019 13:23:51</t>
  </si>
  <si>
    <t>05.06.2019 13:24:02</t>
  </si>
  <si>
    <t>05.06.2019 13:24:03</t>
  </si>
  <si>
    <t>05.06.2019 13:24:05</t>
  </si>
  <si>
    <t>05.06.2019 13:24:06</t>
  </si>
  <si>
    <t>05.06.2019 13:24:08</t>
  </si>
  <si>
    <t>05.06.2019 13:24:24</t>
  </si>
  <si>
    <t>05.06.2019 13:24:32</t>
  </si>
  <si>
    <t>05.06.2019 13:24:33</t>
  </si>
  <si>
    <t>05.06.2019 13:24:35</t>
  </si>
  <si>
    <t>05.06.2019 13:24:36</t>
  </si>
  <si>
    <t>05.06.2019 13:24:37</t>
  </si>
  <si>
    <t>05.06.2019 13:24:38</t>
  </si>
  <si>
    <t>05.06.2019 13:24:55</t>
  </si>
  <si>
    <t>05.06.2019 13:24:56</t>
  </si>
  <si>
    <t>05.06.2019 13:24:57</t>
  </si>
  <si>
    <t>05.06.2019 13:24:59</t>
  </si>
  <si>
    <t>05.06.2019 13:25:28</t>
  </si>
  <si>
    <t>05.06.2019 13:25:30</t>
  </si>
  <si>
    <t>05.06.2019 13:25:31</t>
  </si>
  <si>
    <t>05.06.2019 13:25:34</t>
  </si>
  <si>
    <t>05.06.2019 13:25:36</t>
  </si>
  <si>
    <t>05.06.2019 13:25:37</t>
  </si>
  <si>
    <t>05.06.2019 13:25:39</t>
  </si>
  <si>
    <t>05.06.2019 13:25:54</t>
  </si>
  <si>
    <t>05.06.2019 13:25:55</t>
  </si>
  <si>
    <t>05.06.2019 13:25:57</t>
  </si>
  <si>
    <t>05.06.2019 13:25:59</t>
  </si>
  <si>
    <t>05.06.2019 13:26:01</t>
  </si>
  <si>
    <t>05.06.2019 13:26:04</t>
  </si>
  <si>
    <t>05.06.2019 13:26:05</t>
  </si>
  <si>
    <t>05.06.2019 13:26:07</t>
  </si>
  <si>
    <t>05.06.2019 13:26:08</t>
  </si>
  <si>
    <t>05.06.2019 13:26:11</t>
  </si>
  <si>
    <t>05.06.2019 13:26:13</t>
  </si>
  <si>
    <t>05.06.2019 13:26:14</t>
  </si>
  <si>
    <t>05.06.2019 13:26:18</t>
  </si>
  <si>
    <t>05.06.2019 13:26:20</t>
  </si>
  <si>
    <t>05.06.2019 13:26:21</t>
  </si>
  <si>
    <t>05.06.2019 13:26:22</t>
  </si>
  <si>
    <t>05.06.2019 13:26:23</t>
  </si>
  <si>
    <t>05.06.2019 13:26:25</t>
  </si>
  <si>
    <t>05.06.2019 13:26:27</t>
  </si>
  <si>
    <t>05.06.2019 13:26:29</t>
  </si>
  <si>
    <t>05.06.2019 13:26:30</t>
  </si>
  <si>
    <t>05.06.2019 13:26:45</t>
  </si>
  <si>
    <t>05.06.2019 13:26:47</t>
  </si>
  <si>
    <t>05.06.2019 13:26:48</t>
  </si>
  <si>
    <t>05.06.2019 13:26:51</t>
  </si>
  <si>
    <t>05.06.2019 13:26:52</t>
  </si>
  <si>
    <t>05.06.2019 13:27:07</t>
  </si>
  <si>
    <t>05.06.2019 13:27:09</t>
  </si>
  <si>
    <t>05.06.2019 13:27:10</t>
  </si>
  <si>
    <t>05.06.2019 13:27:18</t>
  </si>
  <si>
    <t>05.06.2019 13:27:19</t>
  </si>
  <si>
    <t>05.06.2019 13:27:21</t>
  </si>
  <si>
    <t>05.06.2019 13:27:22</t>
  </si>
  <si>
    <t>05.06.2019 13:27:24</t>
  </si>
  <si>
    <t>05.06.2019 13:27:30</t>
  </si>
  <si>
    <t>05.06.2019 13:27:31</t>
  </si>
  <si>
    <t>05.06.2019 13:27:33</t>
  </si>
  <si>
    <t>05.06.2019 13:27:55</t>
  </si>
  <si>
    <t>05.06.2019 13:27:57</t>
  </si>
  <si>
    <t>05.06.2019 13:27:58</t>
  </si>
  <si>
    <t>05.06.2019 13:28:01</t>
  </si>
  <si>
    <t>05.06.2019 13:28:02</t>
  </si>
  <si>
    <t>05.06.2019 13:28:08</t>
  </si>
  <si>
    <t>05.06.2019 13:28:10</t>
  </si>
  <si>
    <t>05.06.2019 13:28:11</t>
  </si>
  <si>
    <t>05.06.2019 13:28:12</t>
  </si>
  <si>
    <t>05.06.2019 13:28:14</t>
  </si>
  <si>
    <t>05.06.2019 13:28:31</t>
  </si>
  <si>
    <t>05.06.2019 13:28:39</t>
  </si>
  <si>
    <t>05.06.2019 13:28:40</t>
  </si>
  <si>
    <t>05.06.2019 13:28:42</t>
  </si>
  <si>
    <t>05.06.2019 13:28:43</t>
  </si>
  <si>
    <t>05.06.2019 13:28:44</t>
  </si>
  <si>
    <t>05.06.2019 13:28:50</t>
  </si>
  <si>
    <t>05.06.2019 13:28:51</t>
  </si>
  <si>
    <t>05.06.2019 13:28:53</t>
  </si>
  <si>
    <t>05.06.2019 13:28:54</t>
  </si>
  <si>
    <t>05.06.2019 13:28:55</t>
  </si>
  <si>
    <t>05.06.2019 13:28:56</t>
  </si>
  <si>
    <t>05.06.2019 13:28:58</t>
  </si>
  <si>
    <t>05.06.2019 13:29:05</t>
  </si>
  <si>
    <t>05.06.2019 13:29:06</t>
  </si>
  <si>
    <t>05.06.2019 13:29:08</t>
  </si>
  <si>
    <t>05.06.2019 13:29:09</t>
  </si>
  <si>
    <t>05.06.2019 13:29:11</t>
  </si>
  <si>
    <t>05.06.2019 13:29:12</t>
  </si>
  <si>
    <t>05.06.2019 13:29:14</t>
  </si>
  <si>
    <t>05.06.2019 13:29:15</t>
  </si>
  <si>
    <t>05.06.2019 13:29:17</t>
  </si>
  <si>
    <t>05.06.2019 13:30:09</t>
  </si>
  <si>
    <t>05.06.2019 13:30:11</t>
  </si>
  <si>
    <t>05.06.2019 13:30:12</t>
  </si>
  <si>
    <t>05.06.2019 13:30:14</t>
  </si>
  <si>
    <t>05.06.2019 13:30:15</t>
  </si>
  <si>
    <t>05.06.2019 13:30:17</t>
  </si>
  <si>
    <t>05.06.2019 13:30:39</t>
  </si>
  <si>
    <t>05.06.2019 13:30:41</t>
  </si>
  <si>
    <t>05.06.2019 13:30:42</t>
  </si>
  <si>
    <t>05.06.2019 13:30:44</t>
  </si>
  <si>
    <t>05.06.2019 13:30:45</t>
  </si>
  <si>
    <t>05.06.2019 13:30:53</t>
  </si>
  <si>
    <t>05.06.2019 13:30:54</t>
  </si>
  <si>
    <t>05.06.2019 13:30:56</t>
  </si>
  <si>
    <t>05.06.2019 13:30:58</t>
  </si>
  <si>
    <t>05.06.2019 13:31:13</t>
  </si>
  <si>
    <t>05.06.2019 13:31:15</t>
  </si>
  <si>
    <t>05.06.2019 13:31:16</t>
  </si>
  <si>
    <t>05.06.2019 13:31:17</t>
  </si>
  <si>
    <t>05.06.2019 13:31:26</t>
  </si>
  <si>
    <t>05.06.2019 13:31:28</t>
  </si>
  <si>
    <t>05.06.2019 13:31:29</t>
  </si>
  <si>
    <t>05.06.2019 13:31:31</t>
  </si>
  <si>
    <t>05.06.2019 13:31:32</t>
  </si>
  <si>
    <t>05.06.2019 13:32:02</t>
  </si>
  <si>
    <t>05.06.2019 13:32:04</t>
  </si>
  <si>
    <t>05.06.2019 13:32:05</t>
  </si>
  <si>
    <t>05.06.2019 13:32:07</t>
  </si>
  <si>
    <t>05.06.2019 13:32:11</t>
  </si>
  <si>
    <t>05.06.2019 13:32:13</t>
  </si>
  <si>
    <t>05.06.2019 13:32:14</t>
  </si>
  <si>
    <t>05.06.2019 13:32:16</t>
  </si>
  <si>
    <t>05.06.2019 13:32:17</t>
  </si>
  <si>
    <t>05.06.2019 13:32:19</t>
  </si>
  <si>
    <t>05.06.2019 13:32:20</t>
  </si>
  <si>
    <t>05.06.2019 13:32:22</t>
  </si>
  <si>
    <t>05.06.2019 13:32:23</t>
  </si>
  <si>
    <t>05.06.2019 13:32:32</t>
  </si>
  <si>
    <t>05.06.2019 13:32:33</t>
  </si>
  <si>
    <t>05.06.2019 13:32:35</t>
  </si>
  <si>
    <t>05.06.2019 13:32:36</t>
  </si>
  <si>
    <t>05.06.2019 13:32:37</t>
  </si>
  <si>
    <t>05.06.2019 13:32:38</t>
  </si>
  <si>
    <t>05.06.2019 13:32:59</t>
  </si>
  <si>
    <t>05.06.2019 13:33:13</t>
  </si>
  <si>
    <t>05.06.2019 13:33:14</t>
  </si>
  <si>
    <t>05.06.2019 13:33:17</t>
  </si>
  <si>
    <t>05.06.2019 13:33:21</t>
  </si>
  <si>
    <t>05.06.2019 13:33:24</t>
  </si>
  <si>
    <t>05.06.2019 13:33:53</t>
  </si>
  <si>
    <t>05.06.2019 13:33:54</t>
  </si>
  <si>
    <t>05.06.2019 13:33:56</t>
  </si>
  <si>
    <t>05.06.2019 13:34:14</t>
  </si>
  <si>
    <t>05.06.2019 13:34:15</t>
  </si>
  <si>
    <t>05.06.2019 13:34:17</t>
  </si>
  <si>
    <t>05.06.2019 13:34:18</t>
  </si>
  <si>
    <t>05.06.2019 13:34:19</t>
  </si>
  <si>
    <t>05.06.2019 13:34:20</t>
  </si>
  <si>
    <t>05.06.2019 13:34:22</t>
  </si>
  <si>
    <t>05.06.2019 13:34:27</t>
  </si>
  <si>
    <t>05.06.2019 13:34:59</t>
  </si>
  <si>
    <t>05.06.2019 13:35:00</t>
  </si>
  <si>
    <t>05.06.2019 13:35:42</t>
  </si>
  <si>
    <t>05.06.2019 13:35:44</t>
  </si>
  <si>
    <t>05.06.2019 13:35:45</t>
  </si>
  <si>
    <t>05.06.2019 13:35:51</t>
  </si>
  <si>
    <t>05.06.2019 13:35:55</t>
  </si>
  <si>
    <t>05.06.2019 13:35:57</t>
  </si>
  <si>
    <t>05.06.2019 13:35:58</t>
  </si>
  <si>
    <t>05.06.2019 13:35:59</t>
  </si>
  <si>
    <t>05.06.2019 13:36:00</t>
  </si>
  <si>
    <t>05.06.2019 13:36:02</t>
  </si>
  <si>
    <t>05.06.2019 13:36:03</t>
  </si>
  <si>
    <t>05.06.2019 13:36:04</t>
  </si>
  <si>
    <t>05.06.2019 13:36:05</t>
  </si>
  <si>
    <t>05.06.2019 13:36:07</t>
  </si>
  <si>
    <t>05.06.2019 13:36:08</t>
  </si>
  <si>
    <t>05.06.2019 13:36:51</t>
  </si>
  <si>
    <t>05.06.2019 13:36:53</t>
  </si>
  <si>
    <t>05.06.2019 13:36:54</t>
  </si>
  <si>
    <t>05.06.2019 13:36:55</t>
  </si>
  <si>
    <t>05.06.2019 13:36:56</t>
  </si>
  <si>
    <t>05.06.2019 13:36:59</t>
  </si>
  <si>
    <t>05.06.2019 13:37:01</t>
  </si>
  <si>
    <t>05.06.2019 13:37:02</t>
  </si>
  <si>
    <t>05.06.2019 13:37:03</t>
  </si>
  <si>
    <t>05.06.2019 13:37:04</t>
  </si>
  <si>
    <t>05.06.2019 13:37:24</t>
  </si>
  <si>
    <t>05.06.2019 13:37:25</t>
  </si>
  <si>
    <t>05.06.2019 13:37:28</t>
  </si>
  <si>
    <t>05.06.2019 13:37:31</t>
  </si>
  <si>
    <t>05.06.2019 13:37:33</t>
  </si>
  <si>
    <t>05.06.2019 13:37:36</t>
  </si>
  <si>
    <t>05.06.2019 13:37:37</t>
  </si>
  <si>
    <t>05.06.2019 13:37:39</t>
  </si>
  <si>
    <t>05.06.2019 13:37:40</t>
  </si>
  <si>
    <t>05.06.2019 13:37:46</t>
  </si>
  <si>
    <t>05.06.2019 13:37:47</t>
  </si>
  <si>
    <t>05.06.2019 13:37:48</t>
  </si>
  <si>
    <t>05.06.2019 13:37:51</t>
  </si>
  <si>
    <t>05.06.2019 13:38:05</t>
  </si>
  <si>
    <t>05.06.2019 13:38:06</t>
  </si>
  <si>
    <t>05.06.2019 13:38:08</t>
  </si>
  <si>
    <t>05.06.2019 13:38:09</t>
  </si>
  <si>
    <t>05.06.2019 13:38:11</t>
  </si>
  <si>
    <t>05.06.2019 13:38:12</t>
  </si>
  <si>
    <t>05.06.2019 13:38:23</t>
  </si>
  <si>
    <t>05.06.2019 13:38:24</t>
  </si>
  <si>
    <t>05.06.2019 13:38:25</t>
  </si>
  <si>
    <t>05.06.2019 13:38:27</t>
  </si>
  <si>
    <t>05.06.2019 13:38:28</t>
  </si>
  <si>
    <t>05.06.2019 13:38:32</t>
  </si>
  <si>
    <t>05.06.2019 13:38:46</t>
  </si>
  <si>
    <t>05.06.2019 13:38:47</t>
  </si>
  <si>
    <t>05.06.2019 13:38:49</t>
  </si>
  <si>
    <t>05.06.2019 13:38:55</t>
  </si>
  <si>
    <t>05.06.2019 13:38:56</t>
  </si>
  <si>
    <t>05.06.2019 13:38:57</t>
  </si>
  <si>
    <t>05.06.2019 13:38:59</t>
  </si>
  <si>
    <t>05.06.2019 13:39:06</t>
  </si>
  <si>
    <t>05.06.2019 13:39:09</t>
  </si>
  <si>
    <t>05.06.2019 13:39:10</t>
  </si>
  <si>
    <t>05.06.2019 13:39:12</t>
  </si>
  <si>
    <t>05.06.2019 13:39:13</t>
  </si>
  <si>
    <t>05.06.2019 13:39:48</t>
  </si>
  <si>
    <t>05.06.2019 13:39:49</t>
  </si>
  <si>
    <t>05.06.2019 13:40:19</t>
  </si>
  <si>
    <t>05.06.2019 13:40:21</t>
  </si>
  <si>
    <t>05.06.2019 13:40:22</t>
  </si>
  <si>
    <t>05.06.2019 13:40:24</t>
  </si>
  <si>
    <t>05.06.2019 13:40:30</t>
  </si>
  <si>
    <t>05.06.2019 13:40:31</t>
  </si>
  <si>
    <t>05.06.2019 13:40:33</t>
  </si>
  <si>
    <t>05.06.2019 13:40:39</t>
  </si>
  <si>
    <t>05.06.2019 13:40:40</t>
  </si>
  <si>
    <t>05.06.2019 13:40:43</t>
  </si>
  <si>
    <t>05.06.2019 13:40:45</t>
  </si>
  <si>
    <t>05.06.2019 13:40:46</t>
  </si>
  <si>
    <t>05.06.2019 13:41:13</t>
  </si>
  <si>
    <t>05.06.2019 13:41:15</t>
  </si>
  <si>
    <t>05.06.2019 13:41:16</t>
  </si>
  <si>
    <t>05.06.2019 13:41:17</t>
  </si>
  <si>
    <t>05.06.2019 13:41:18</t>
  </si>
  <si>
    <t>05.06.2019 13:41:35</t>
  </si>
  <si>
    <t>05.06.2019 13:41:36</t>
  </si>
  <si>
    <t>05.06.2019 13:41:38</t>
  </si>
  <si>
    <t>05.06.2019 13:41:39</t>
  </si>
  <si>
    <t>05.06.2019 13:41:41</t>
  </si>
  <si>
    <t>05.06.2019 13:41:42</t>
  </si>
  <si>
    <t>05.06.2019 13:41:44</t>
  </si>
  <si>
    <t>05.06.2019 13:41:45</t>
  </si>
  <si>
    <t>05.06.2019 13:41:47</t>
  </si>
  <si>
    <t>05.06.2019 13:41:48</t>
  </si>
  <si>
    <t>05.06.2019 13:41:50</t>
  </si>
  <si>
    <t>05.06.2019 13:42:09</t>
  </si>
  <si>
    <t>05.06.2019 13:42:11</t>
  </si>
  <si>
    <t>05.06.2019 13:42:12</t>
  </si>
  <si>
    <t>05.06.2019 13:42:14</t>
  </si>
  <si>
    <t>05.06.2019 13:42:15</t>
  </si>
  <si>
    <t>05.06.2019 13:42:17</t>
  </si>
  <si>
    <t>05.06.2019 13:42:21</t>
  </si>
  <si>
    <t>05.06.2019 13:42:23</t>
  </si>
  <si>
    <t>05.06.2019 13:42:45</t>
  </si>
  <si>
    <t>05.06.2019 13:42:47</t>
  </si>
  <si>
    <t>05.06.2019 13:42:48</t>
  </si>
  <si>
    <t>05.06.2019 13:43:11</t>
  </si>
  <si>
    <t>05.06.2019 13:43:12</t>
  </si>
  <si>
    <t>05.06.2019 13:43:14</t>
  </si>
  <si>
    <t>05.06.2019 13:43:38</t>
  </si>
  <si>
    <t>05.06.2019 13:43:39</t>
  </si>
  <si>
    <t>05.06.2019 13:43:41</t>
  </si>
  <si>
    <t>05.06.2019 13:43:42</t>
  </si>
  <si>
    <t>05.06.2019 13:43:44</t>
  </si>
  <si>
    <t>05.06.2019 13:43:45</t>
  </si>
  <si>
    <t>05.06.2019 13:44:00</t>
  </si>
  <si>
    <t>05.06.2019 13:44:15</t>
  </si>
  <si>
    <t>05.06.2019 13:44:17</t>
  </si>
  <si>
    <t>05.06.2019 13:44:18</t>
  </si>
  <si>
    <t>05.06.2019 13:44:19</t>
  </si>
  <si>
    <t>05.06.2019 13:44:20</t>
  </si>
  <si>
    <t>05.06.2019 13:44:25</t>
  </si>
  <si>
    <t>05.06.2019 13:44:26</t>
  </si>
  <si>
    <t>05.06.2019 13:44:28</t>
  </si>
  <si>
    <t>05.06.2019 13:44:29</t>
  </si>
  <si>
    <t>05.06.2019 13:44:31</t>
  </si>
  <si>
    <t>05.06.2019 13:45:02</t>
  </si>
  <si>
    <t>05.06.2019 13:45:04</t>
  </si>
  <si>
    <t>05.06.2019 13:45:05</t>
  </si>
  <si>
    <t>05.06.2019 13:45:08</t>
  </si>
  <si>
    <t>05.06.2019 13:45:36</t>
  </si>
  <si>
    <t>05.06.2019 13:45:38</t>
  </si>
  <si>
    <t>05.06.2019 13:45:39</t>
  </si>
  <si>
    <t>05.06.2019 13:45:54</t>
  </si>
  <si>
    <t>05.06.2019 13:45:56</t>
  </si>
  <si>
    <t>05.06.2019 13:45:57</t>
  </si>
  <si>
    <t>05.06.2019 13:46:09</t>
  </si>
  <si>
    <t>05.06.2019 13:46:11</t>
  </si>
  <si>
    <t>05.06.2019 13:46:12</t>
  </si>
  <si>
    <t>05.06.2019 13:46:13</t>
  </si>
  <si>
    <t>05.06.2019 13:46:37</t>
  </si>
  <si>
    <t>05.06.2019 13:46:38</t>
  </si>
  <si>
    <t>05.06.2019 13:46:40</t>
  </si>
  <si>
    <t>05.06.2019 13:46:42</t>
  </si>
  <si>
    <t>05.06.2019 13:46:44</t>
  </si>
  <si>
    <t>05.06.2019 13:46:45</t>
  </si>
  <si>
    <t>05.06.2019 13:46:59</t>
  </si>
  <si>
    <t>05.06.2019 13:47:00</t>
  </si>
  <si>
    <t>05.06.2019 13:47:02</t>
  </si>
  <si>
    <t>05.06.2019 13:47:05</t>
  </si>
  <si>
    <t>05.06.2019 13:47:06</t>
  </si>
  <si>
    <t>05.06.2019 13:47:08</t>
  </si>
  <si>
    <t>05.06.2019 13:47:09</t>
  </si>
  <si>
    <t>05.06.2019 13:47:10</t>
  </si>
  <si>
    <t>05.06.2019 13:47:12</t>
  </si>
  <si>
    <t>05.06.2019 13:47:13</t>
  </si>
  <si>
    <t>05.06.2019 13:47:32</t>
  </si>
  <si>
    <t>05.06.2019 13:47:34</t>
  </si>
  <si>
    <t>05.06.2019 13:47:35</t>
  </si>
  <si>
    <t>05.06.2019 13:47:58</t>
  </si>
  <si>
    <t>05.06.2019 13:47:59</t>
  </si>
  <si>
    <t>05.06.2019 13:48:01</t>
  </si>
  <si>
    <t>05.06.2019 13:48:02</t>
  </si>
  <si>
    <t>05.06.2019 13:48:04</t>
  </si>
  <si>
    <t>05.06.2019 13:48:13</t>
  </si>
  <si>
    <t>05.06.2019 13:48:14</t>
  </si>
  <si>
    <t>05.06.2019 13:48:16</t>
  </si>
  <si>
    <t>05.06.2019 13:48:17</t>
  </si>
  <si>
    <t>05.06.2019 13:48:19</t>
  </si>
  <si>
    <t>05.06.2019 13:48:20</t>
  </si>
  <si>
    <t>05.06.2019 13:48:22</t>
  </si>
  <si>
    <t>05.06.2019 13:48:25</t>
  </si>
  <si>
    <t>05.06.2019 13:48:26</t>
  </si>
  <si>
    <t>05.06.2019 13:48:28</t>
  </si>
  <si>
    <t>05.06.2019 13:48:35</t>
  </si>
  <si>
    <t>05.06.2019 13:48:38</t>
  </si>
  <si>
    <t>05.06.2019 13:48:39</t>
  </si>
  <si>
    <t>05.06.2019 13:48:41</t>
  </si>
  <si>
    <t>05.06.2019 13:48:45</t>
  </si>
  <si>
    <t>05.06.2019 13:48:47</t>
  </si>
  <si>
    <t>05.06.2019 13:48:48</t>
  </si>
  <si>
    <t>05.06.2019 13:48:49</t>
  </si>
  <si>
    <t>05.06.2019 13:48:51</t>
  </si>
  <si>
    <t>05.06.2019 13:48:52</t>
  </si>
  <si>
    <t>05.06.2019 13:48:53</t>
  </si>
  <si>
    <t>05.06.2019 13:48:59</t>
  </si>
  <si>
    <t>05.06.2019 13:49:00</t>
  </si>
  <si>
    <t>05.06.2019 13:49:02</t>
  </si>
  <si>
    <t>05.06.2019 13:49:03</t>
  </si>
  <si>
    <t>05.06.2019 13:49:06</t>
  </si>
  <si>
    <t>05.06.2019 13:49:07</t>
  </si>
  <si>
    <t>05.06.2019 13:49:08</t>
  </si>
  <si>
    <t>05.06.2019 13:49:10</t>
  </si>
  <si>
    <t>05.06.2019 13:49:12</t>
  </si>
  <si>
    <t>05.06.2019 13:49:14</t>
  </si>
  <si>
    <t>05.06.2019 13:49:15</t>
  </si>
  <si>
    <t>05.06.2019 13:49:16</t>
  </si>
  <si>
    <t>05.06.2019 13:49:18</t>
  </si>
  <si>
    <t>05.06.2019 13:49:22</t>
  </si>
  <si>
    <t>05.06.2019 13:49:23</t>
  </si>
  <si>
    <t>05.06.2019 13:49:32</t>
  </si>
  <si>
    <t>05.06.2019 13:49:34</t>
  </si>
  <si>
    <t>05.06.2019 13:49:35</t>
  </si>
  <si>
    <t>05.06.2019 13:49:41</t>
  </si>
  <si>
    <t>05.06.2019 13:49:43</t>
  </si>
  <si>
    <t>05.06.2019 13:49:44</t>
  </si>
  <si>
    <t>05.06.2019 13:49:46</t>
  </si>
  <si>
    <t>05.06.2019 13:49:47</t>
  </si>
  <si>
    <t>05.06.2019 13:49:49</t>
  </si>
  <si>
    <t>05.06.2019 13:49:52</t>
  </si>
  <si>
    <t>05.06.2019 13:50:05</t>
  </si>
  <si>
    <t>05.06.2019 13:50:07</t>
  </si>
  <si>
    <t>05.06.2019 13:50:08</t>
  </si>
  <si>
    <t>05.06.2019 13:50:11</t>
  </si>
  <si>
    <t>05.06.2019 13:50:12</t>
  </si>
  <si>
    <t>05.06.2019 13:50:14</t>
  </si>
  <si>
    <t>05.06.2019 13:50:21</t>
  </si>
  <si>
    <t>05.06.2019 13:50:23</t>
  </si>
  <si>
    <t>05.06.2019 13:50:24</t>
  </si>
  <si>
    <t>05.06.2019 13:50:33</t>
  </si>
  <si>
    <t>05.06.2019 13:50:34</t>
  </si>
  <si>
    <t>05.06.2019 13:50:36</t>
  </si>
  <si>
    <t>05.06.2019 13:50:37</t>
  </si>
  <si>
    <t>05.06.2019 13:50:58</t>
  </si>
  <si>
    <t>05.06.2019 13:50:59</t>
  </si>
  <si>
    <t>05.06.2019 13:51:00</t>
  </si>
  <si>
    <t>05.06.2019 13:51:02</t>
  </si>
  <si>
    <t>05.06.2019 13:51:04</t>
  </si>
  <si>
    <t>05.06.2019 13:51:07</t>
  </si>
  <si>
    <t>05.06.2019 13:51:16</t>
  </si>
  <si>
    <t>05.06.2019 13:51:18</t>
  </si>
  <si>
    <t>05.06.2019 13:51:19</t>
  </si>
  <si>
    <t>05.06.2019 13:51:20</t>
  </si>
  <si>
    <t>05.06.2019 13:51:22</t>
  </si>
  <si>
    <t>05.06.2019 13:51:23</t>
  </si>
  <si>
    <t>05.06.2019 13:51:24</t>
  </si>
  <si>
    <t>05.06.2019 13:51:34</t>
  </si>
  <si>
    <t>05.06.2019 13:51:36</t>
  </si>
  <si>
    <t>05.06.2019 13:51:37</t>
  </si>
  <si>
    <t>05.06.2019 13:51:39</t>
  </si>
  <si>
    <t>05.06.2019 13:51:40</t>
  </si>
  <si>
    <t>05.06.2019 13:51:42</t>
  </si>
  <si>
    <t>05.06.2019 13:51:43</t>
  </si>
  <si>
    <t>05.06.2019 13:51:45</t>
  </si>
  <si>
    <t>05.06.2019 13:51:46</t>
  </si>
  <si>
    <t>05.06.2019 13:51:48</t>
  </si>
  <si>
    <t>05.06.2019 13:52:22</t>
  </si>
  <si>
    <t>05.06.2019 13:52:24</t>
  </si>
  <si>
    <t>05.06.2019 13:52:25</t>
  </si>
  <si>
    <t>05.06.2019 13:52:26</t>
  </si>
  <si>
    <t>05.06.2019 13:52:28</t>
  </si>
  <si>
    <t>05.06.2019 13:52:35</t>
  </si>
  <si>
    <t>05.06.2019 13:52:36</t>
  </si>
  <si>
    <t>05.06.2019 13:52:50</t>
  </si>
  <si>
    <t>05.06.2019 13:52:51</t>
  </si>
  <si>
    <t>05.06.2019 13:52:53</t>
  </si>
  <si>
    <t>05.06.2019 13:52:54</t>
  </si>
  <si>
    <t>05.06.2019 13:53:23</t>
  </si>
  <si>
    <t>05.06.2019 13:53:24</t>
  </si>
  <si>
    <t>05.06.2019 13:53:26</t>
  </si>
  <si>
    <t>05.06.2019 13:53:27</t>
  </si>
  <si>
    <t>05.06.2019 13:53:29</t>
  </si>
  <si>
    <t>05.06.2019 13:53:30</t>
  </si>
  <si>
    <t>05.06.2019 13:53:39</t>
  </si>
  <si>
    <t>05.06.2019 13:53:41</t>
  </si>
  <si>
    <t>05.06.2019 13:53:42</t>
  </si>
  <si>
    <t>05.06.2019 13:54:02</t>
  </si>
  <si>
    <t>05.06.2019 13:54:03</t>
  </si>
  <si>
    <t>05.06.2019 13:54:05</t>
  </si>
  <si>
    <t>05.06.2019 13:54:33</t>
  </si>
  <si>
    <t>05.06.2019 13:54:35</t>
  </si>
  <si>
    <t>05.06.2019 13:55:07</t>
  </si>
  <si>
    <t>05.06.2019 13:55:09</t>
  </si>
  <si>
    <t>05.06.2019 13:55:10</t>
  </si>
  <si>
    <t>05.06.2019 13:55:12</t>
  </si>
  <si>
    <t>05.06.2019 13:55:37</t>
  </si>
  <si>
    <t>05.06.2019 13:55:39</t>
  </si>
  <si>
    <t>05.06.2019 13:55:43</t>
  </si>
  <si>
    <t>05.06.2019 13:55:45</t>
  </si>
  <si>
    <t>05.06.2019 13:55:54</t>
  </si>
  <si>
    <t>05.06.2019 13:55:55</t>
  </si>
  <si>
    <t>05.06.2019 13:55:57</t>
  </si>
  <si>
    <t>05.06.2019 13:56:09</t>
  </si>
  <si>
    <t>05.06.2019 13:56:10</t>
  </si>
  <si>
    <t>05.06.2019 13:56:12</t>
  </si>
  <si>
    <t>05.06.2019 13:56:13</t>
  </si>
  <si>
    <t>05.06.2019 13:56:31</t>
  </si>
  <si>
    <t>05.06.2019 13:56:33</t>
  </si>
  <si>
    <t>05.06.2019 13:57:00</t>
  </si>
  <si>
    <t>05.06.2019 13:57:01</t>
  </si>
  <si>
    <t>05.06.2019 13:57:03</t>
  </si>
  <si>
    <t>05.06.2019 13:57:04</t>
  </si>
  <si>
    <t>05.06.2019 13:57:06</t>
  </si>
  <si>
    <t>05.06.2019 13:57:15</t>
  </si>
  <si>
    <t>05.06.2019 13:57:16</t>
  </si>
  <si>
    <t>05.06.2019 13:57:18</t>
  </si>
  <si>
    <t>05.06.2019 13:57:19</t>
  </si>
  <si>
    <t>05.06.2019 13:57:42</t>
  </si>
  <si>
    <t>05.06.2019 13:57:43</t>
  </si>
  <si>
    <t>05.06.2019 13:57:44</t>
  </si>
  <si>
    <t>05.06.2019 13:58:20</t>
  </si>
  <si>
    <t>05.06.2019 13:58:22</t>
  </si>
  <si>
    <t>05.06.2019 13:58:23</t>
  </si>
  <si>
    <t>05.06.2019 13:58:25</t>
  </si>
  <si>
    <t>05.06.2019 13:58:32</t>
  </si>
  <si>
    <t>05.06.2019 13:58:34</t>
  </si>
  <si>
    <t>05.06.2019 13:58:35</t>
  </si>
  <si>
    <t>05.06.2019 13:58:36</t>
  </si>
  <si>
    <t>05.06.2019 13:59:46</t>
  </si>
  <si>
    <t>05.06.2019 13:59:48</t>
  </si>
  <si>
    <t>05.06.2019 13:59:49</t>
  </si>
  <si>
    <t>05.06.2019 14:00:13</t>
  </si>
  <si>
    <t>05.06.2019 14:00:15</t>
  </si>
  <si>
    <t>05.06.2019 14:00:16</t>
  </si>
  <si>
    <t>05.06.2019 14:00:17</t>
  </si>
  <si>
    <t>05.06.2019 14:00:19</t>
  </si>
  <si>
    <t>05.06.2019 14:00:21</t>
  </si>
  <si>
    <t>05.06.2019 14:00:30</t>
  </si>
  <si>
    <t>05.06.2019 14:00:32</t>
  </si>
  <si>
    <t>05.06.2019 14:00:33</t>
  </si>
  <si>
    <t>05.06.2019 14:00:53</t>
  </si>
  <si>
    <t>05.06.2019 14:00:54</t>
  </si>
  <si>
    <t>05.06.2019 14:00:56</t>
  </si>
  <si>
    <t>05.06.2019 14:00:57</t>
  </si>
  <si>
    <t>05.06.2019 14:00:58</t>
  </si>
  <si>
    <t>05.06.2019 14:00:59</t>
  </si>
  <si>
    <t>05.06.2019 14:01:01</t>
  </si>
  <si>
    <t>05.06.2019 14:01:45</t>
  </si>
  <si>
    <t>05.06.2019 14:01:47</t>
  </si>
  <si>
    <t>05.06.2019 14:01:48</t>
  </si>
  <si>
    <t>05.06.2019 14:02:03</t>
  </si>
  <si>
    <t>05.06.2019 14:02:05</t>
  </si>
  <si>
    <t>05.06.2019 14:02:06</t>
  </si>
  <si>
    <t>05.06.2019 14:02:09</t>
  </si>
  <si>
    <t>05.06.2019 14:02:54</t>
  </si>
  <si>
    <t>05.06.2019 14:02:56</t>
  </si>
  <si>
    <t>05.06.2019 14:02:57</t>
  </si>
  <si>
    <t>05.06.2019 14:02:58</t>
  </si>
  <si>
    <t>05.06.2019 14:03:00</t>
  </si>
  <si>
    <t>05.06.2019 14:03:01</t>
  </si>
  <si>
    <t>05.06.2019 14:03:13</t>
  </si>
  <si>
    <t>05.06.2019 14:03:14</t>
  </si>
  <si>
    <t>05.06.2019 14:03:16</t>
  </si>
  <si>
    <t>05.06.2019 14:03:17</t>
  </si>
  <si>
    <t>05.06.2019 14:04:02</t>
  </si>
  <si>
    <t>05.06.2019 14:04:04</t>
  </si>
  <si>
    <t>05.06.2019 14:04:05</t>
  </si>
  <si>
    <t>05.06.2019 14:04:26</t>
  </si>
  <si>
    <t>05.06.2019 14:04:28</t>
  </si>
  <si>
    <t>05.06.2019 14:04:29</t>
  </si>
  <si>
    <t>05.06.2019 14:04:30</t>
  </si>
  <si>
    <t>05.06.2019 14:04:31</t>
  </si>
  <si>
    <t>05.06.2019 14:04:43</t>
  </si>
  <si>
    <t>05.06.2019 14:04:45</t>
  </si>
  <si>
    <t>05.06.2019 14:04:46</t>
  </si>
  <si>
    <t>05.06.2019 14:04:48</t>
  </si>
  <si>
    <t>05.06.2019 14:04:49</t>
  </si>
  <si>
    <t>05.06.2019 14:05:30</t>
  </si>
  <si>
    <t>05.06.2019 14:05:31</t>
  </si>
  <si>
    <t>05.06.2019 14:05:33</t>
  </si>
  <si>
    <t>05.06.2019 14:05:45</t>
  </si>
  <si>
    <t>05.06.2019 14:05:46</t>
  </si>
  <si>
    <t>05.06.2019 14:05:48</t>
  </si>
  <si>
    <t>05.06.2019 14:06:06</t>
  </si>
  <si>
    <t>05.06.2019 14:06:07</t>
  </si>
  <si>
    <t>05.06.2019 14:06:11</t>
  </si>
  <si>
    <t>05.06.2019 14:06:13</t>
  </si>
  <si>
    <t>05.06.2019 14:06:16</t>
  </si>
  <si>
    <t>05.06.2019 14:06:17</t>
  </si>
  <si>
    <t>05.06.2019 14:06:19</t>
  </si>
  <si>
    <t>05.06.2019 14:07:28</t>
  </si>
  <si>
    <t>05.06.2019 14:07:29</t>
  </si>
  <si>
    <t>05.06.2019 14:07:31</t>
  </si>
  <si>
    <t>05.06.2019 14:07:32</t>
  </si>
  <si>
    <t>05.06.2019 14:07:34</t>
  </si>
  <si>
    <t>05.06.2019 14:07:35</t>
  </si>
  <si>
    <t>05.06.2019 14:07:37</t>
  </si>
  <si>
    <t>05.06.2019 14:07:55</t>
  </si>
  <si>
    <t>05.06.2019 14:07:56</t>
  </si>
  <si>
    <t>05.06.2019 14:07:57</t>
  </si>
  <si>
    <t>05.06.2019 14:08:06</t>
  </si>
  <si>
    <t>05.06.2019 14:08:08</t>
  </si>
  <si>
    <t>05.06.2019 14:08:09</t>
  </si>
  <si>
    <t>05.06.2019 14:08:11</t>
  </si>
  <si>
    <t>05.06.2019 14:08:26</t>
  </si>
  <si>
    <t>05.06.2019 14:08:27</t>
  </si>
  <si>
    <t>05.06.2019 14:08:29</t>
  </si>
  <si>
    <t>05.06.2019 14:08:30</t>
  </si>
  <si>
    <t>05.06.2019 14:08:32</t>
  </si>
  <si>
    <t>05.06.2019 14:08:51</t>
  </si>
  <si>
    <t>05.06.2019 14:08:52</t>
  </si>
  <si>
    <t>05.06.2019 14:08:54</t>
  </si>
  <si>
    <t>05.06.2019 14:08:55</t>
  </si>
  <si>
    <t>05.06.2019 14:09:04</t>
  </si>
  <si>
    <t>05.06.2019 14:09:05</t>
  </si>
  <si>
    <t>05.06.2019 14:09:06</t>
  </si>
  <si>
    <t>05.06.2019 14:09:08</t>
  </si>
  <si>
    <t>05.06.2019 14:09:09</t>
  </si>
  <si>
    <t>05.06.2019 14:09:10</t>
  </si>
  <si>
    <t>05.06.2019 14:09:11</t>
  </si>
  <si>
    <t>05.06.2019 14:09:14</t>
  </si>
  <si>
    <t>05.06.2019 14:09:16</t>
  </si>
  <si>
    <t>05.06.2019 14:09:17</t>
  </si>
  <si>
    <t>05.06.2019 14:09:19</t>
  </si>
  <si>
    <t>05.06.2019 14:09:20</t>
  </si>
  <si>
    <t>05.06.2019 14:09:22</t>
  </si>
  <si>
    <t>05.06.2019 14:09:23</t>
  </si>
  <si>
    <t>05.06.2019 14:09:31</t>
  </si>
  <si>
    <t>05.06.2019 14:09:55</t>
  </si>
  <si>
    <t>05.06.2019 14:09:56</t>
  </si>
  <si>
    <t>05.06.2019 14:09:57</t>
  </si>
  <si>
    <t>05.06.2019 14:09:59</t>
  </si>
  <si>
    <t>05.06.2019 14:10:00</t>
  </si>
  <si>
    <t>05.06.2019 14:10:07</t>
  </si>
  <si>
    <t>05.06.2019 14:10:09</t>
  </si>
  <si>
    <t>05.06.2019 14:10:10</t>
  </si>
  <si>
    <t>05.06.2019 14:10:21</t>
  </si>
  <si>
    <t>05.06.2019 14:10:22</t>
  </si>
  <si>
    <t>05.06.2019 14:10:23</t>
  </si>
  <si>
    <t>05.06.2019 14:10:25</t>
  </si>
  <si>
    <t>05.06.2019 14:10:26</t>
  </si>
  <si>
    <t>05.06.2019 14:10:27</t>
  </si>
  <si>
    <t>05.06.2019 14:11:06</t>
  </si>
  <si>
    <t>05.06.2019 14:11:07</t>
  </si>
  <si>
    <t>05.06.2019 14:11:09</t>
  </si>
  <si>
    <t>05.06.2019 14:11:12</t>
  </si>
  <si>
    <t>05.06.2019 14:11:13</t>
  </si>
  <si>
    <t>05.06.2019 14:11:30</t>
  </si>
  <si>
    <t>05.06.2019 14:11:31</t>
  </si>
  <si>
    <t>05.06.2019 14:11:33</t>
  </si>
  <si>
    <t>05.06.2019 14:11:57</t>
  </si>
  <si>
    <t>05.06.2019 14:11:58</t>
  </si>
  <si>
    <t>05.06.2019 14:12:00</t>
  </si>
  <si>
    <t>05.06.2019 14:12:12</t>
  </si>
  <si>
    <t>05.06.2019 14:12:13</t>
  </si>
  <si>
    <t>05.06.2019 14:12:15</t>
  </si>
  <si>
    <t>05.06.2019 14:12:16</t>
  </si>
  <si>
    <t>05.06.2019 14:12:18</t>
  </si>
  <si>
    <t>05.06.2019 14:12:19</t>
  </si>
  <si>
    <t>05.06.2019 14:12:24</t>
  </si>
  <si>
    <t>05.06.2019 14:12:25</t>
  </si>
  <si>
    <t>05.06.2019 14:12:27</t>
  </si>
  <si>
    <t>05.06.2019 14:12:28</t>
  </si>
  <si>
    <t>05.06.2019 14:12:30</t>
  </si>
  <si>
    <t>05.06.2019 14:12:37</t>
  </si>
  <si>
    <t>05.06.2019 14:12:40</t>
  </si>
  <si>
    <t>05.06.2019 14:12:42</t>
  </si>
  <si>
    <t>05.06.2019 14:12:43</t>
  </si>
  <si>
    <t>05.06.2019 14:12:48</t>
  </si>
  <si>
    <t>05.06.2019 14:12:49</t>
  </si>
  <si>
    <t>05.06.2019 14:12:51</t>
  </si>
  <si>
    <t>05.06.2019 14:13:09</t>
  </si>
  <si>
    <t>05.06.2019 14:13:10</t>
  </si>
  <si>
    <t>05.06.2019 14:13:12</t>
  </si>
  <si>
    <t>05.06.2019 14:13:13</t>
  </si>
  <si>
    <t>05.06.2019 14:13:15</t>
  </si>
  <si>
    <t>05.06.2019 14:13:18</t>
  </si>
  <si>
    <t>05.06.2019 14:13:19</t>
  </si>
  <si>
    <t>05.06.2019 14:13:21</t>
  </si>
  <si>
    <t>05.06.2019 14:13:43</t>
  </si>
  <si>
    <t>05.06.2019 14:13:45</t>
  </si>
  <si>
    <t>05.06.2019 14:13:46</t>
  </si>
  <si>
    <t>05.06.2019 14:13:48</t>
  </si>
  <si>
    <t>05.06.2019 14:13:49</t>
  </si>
  <si>
    <t>05.06.2019 14:14:13</t>
  </si>
  <si>
    <t>05.06.2019 14:14:15</t>
  </si>
  <si>
    <t>05.06.2019 14:14:16</t>
  </si>
  <si>
    <t>05.06.2019 14:14:33</t>
  </si>
  <si>
    <t>05.06.2019 14:14:34</t>
  </si>
  <si>
    <t>05.06.2019 14:14:36</t>
  </si>
  <si>
    <t>05.06.2019 14:14:37</t>
  </si>
  <si>
    <t>05.06.2019 14:14:40</t>
  </si>
  <si>
    <t>05.06.2019 14:14:42</t>
  </si>
  <si>
    <t>05.06.2019 14:14:43</t>
  </si>
  <si>
    <t>05.06.2019 14:14:54</t>
  </si>
  <si>
    <t>05.06.2019 14:14:55</t>
  </si>
  <si>
    <t>05.06.2019 14:14:56</t>
  </si>
  <si>
    <t>05.06.2019 14:15:01</t>
  </si>
  <si>
    <t>05.06.2019 14:15:02</t>
  </si>
  <si>
    <t>05.06.2019 14:15:04</t>
  </si>
  <si>
    <t>05.06.2019 14:15:05</t>
  </si>
  <si>
    <t>05.06.2019 14:15:10</t>
  </si>
  <si>
    <t>05.06.2019 14:15:11</t>
  </si>
  <si>
    <t>05.06.2019 14:15:13</t>
  </si>
  <si>
    <t>05.06.2019 14:15:14</t>
  </si>
  <si>
    <t>05.06.2019 14:15:26</t>
  </si>
  <si>
    <t>05.06.2019 14:15:28</t>
  </si>
  <si>
    <t>05.06.2019 14:15:29</t>
  </si>
  <si>
    <t>05.06.2019 14:15:44</t>
  </si>
  <si>
    <t>05.06.2019 14:15:46</t>
  </si>
  <si>
    <t>05.06.2019 14:15:47</t>
  </si>
  <si>
    <t>05.06.2019 14:15:48</t>
  </si>
  <si>
    <t>05.06.2019 14:15:49</t>
  </si>
  <si>
    <t>05.06.2019 14:15:57</t>
  </si>
  <si>
    <t>05.06.2019 14:15:58</t>
  </si>
  <si>
    <t>05.06.2019 14:16:00</t>
  </si>
  <si>
    <t>05.06.2019 14:16:01</t>
  </si>
  <si>
    <t>05.06.2019 14:16:18</t>
  </si>
  <si>
    <t>05.06.2019 14:16:19</t>
  </si>
  <si>
    <t>05.06.2019 14:16:21</t>
  </si>
  <si>
    <t>05.06.2019 14:16:49</t>
  </si>
  <si>
    <t>05.06.2019 14:16:51</t>
  </si>
  <si>
    <t>05.06.2019 14:16:52</t>
  </si>
  <si>
    <t>05.06.2019 14:17:01</t>
  </si>
  <si>
    <t>05.06.2019 14:17:03</t>
  </si>
  <si>
    <t>05.06.2019 14:17:04</t>
  </si>
  <si>
    <t>05.06.2019 14:17:05</t>
  </si>
  <si>
    <t>05.06.2019 14:17:08</t>
  </si>
  <si>
    <t>05.06.2019 14:17:10</t>
  </si>
  <si>
    <t>05.06.2019 14:17:11</t>
  </si>
  <si>
    <t>05.06.2019 14:17:13</t>
  </si>
  <si>
    <t>05.06.2019 14:18:02</t>
  </si>
  <si>
    <t>05.06.2019 14:18:04</t>
  </si>
  <si>
    <t>05.06.2019 14:18:05</t>
  </si>
  <si>
    <t>05.06.2019 14:18:07</t>
  </si>
  <si>
    <t>05.06.2019 14:18:08</t>
  </si>
  <si>
    <t>05.06.2019 14:18:10</t>
  </si>
  <si>
    <t>05.06.2019 14:18:11</t>
  </si>
  <si>
    <t>05.06.2019 14:18:13</t>
  </si>
  <si>
    <t>05.06.2019 14:18:14</t>
  </si>
  <si>
    <t>05.06.2019 14:18:31</t>
  </si>
  <si>
    <t>05.06.2019 14:18:34</t>
  </si>
  <si>
    <t>05.06.2019 14:18:43</t>
  </si>
  <si>
    <t>05.06.2019 14:18:44</t>
  </si>
  <si>
    <t>05.06.2019 14:18:45</t>
  </si>
  <si>
    <t>05.06.2019 14:18:49</t>
  </si>
  <si>
    <t>05.06.2019 14:18:55</t>
  </si>
  <si>
    <t>05.06.2019 14:18:57</t>
  </si>
  <si>
    <t>05.06.2019 14:19:00</t>
  </si>
  <si>
    <t>05.06.2019 14:19:01</t>
  </si>
  <si>
    <t>05.06.2019 14:19:02</t>
  </si>
  <si>
    <t>05.06.2019 14:19:03</t>
  </si>
  <si>
    <t>05.06.2019 14:19:05</t>
  </si>
  <si>
    <t>05.06.2019 14:19:12</t>
  </si>
  <si>
    <t>05.06.2019 14:19:15</t>
  </si>
  <si>
    <t>05.06.2019 14:19:19</t>
  </si>
  <si>
    <t>05.06.2019 14:19:21</t>
  </si>
  <si>
    <t>05.06.2019 14:19:22</t>
  </si>
  <si>
    <t>05.06.2019 14:19:24</t>
  </si>
  <si>
    <t>05.06.2019 14:19:25</t>
  </si>
  <si>
    <t>05.06.2019 14:19:39</t>
  </si>
  <si>
    <t>05.06.2019 14:19:40</t>
  </si>
  <si>
    <t>05.06.2019 14:19:42</t>
  </si>
  <si>
    <t>05.06.2019 14:20:00</t>
  </si>
  <si>
    <t>05.06.2019 14:20:03</t>
  </si>
  <si>
    <t>05.06.2019 14:20:04</t>
  </si>
  <si>
    <t>05.06.2019 14:20:06</t>
  </si>
  <si>
    <t>05.06.2019 14:20:07</t>
  </si>
  <si>
    <t>05.06.2019 14:20:27</t>
  </si>
  <si>
    <t>05.06.2019 14:20:28</t>
  </si>
  <si>
    <t>05.06.2019 14:20:30</t>
  </si>
  <si>
    <t>05.06.2019 14:20:33</t>
  </si>
  <si>
    <t>05.06.2019 14:20:34</t>
  </si>
  <si>
    <t>05.06.2019 14:20:36</t>
  </si>
  <si>
    <t>05.06.2019 14:20:37</t>
  </si>
  <si>
    <t>05.06.2019 14:20:39</t>
  </si>
  <si>
    <t>05.06.2019 14:20:42</t>
  </si>
  <si>
    <t>05.06.2019 14:20:43</t>
  </si>
  <si>
    <t>05.06.2019 14:20:44</t>
  </si>
  <si>
    <t>05.06.2019 14:20:56</t>
  </si>
  <si>
    <t>05.06.2019 14:20:58</t>
  </si>
  <si>
    <t>05.06.2019 14:20:59</t>
  </si>
  <si>
    <t>05.06.2019 14:21:11</t>
  </si>
  <si>
    <t>05.06.2019 14:21:13</t>
  </si>
  <si>
    <t>05.06.2019 14:21:14</t>
  </si>
  <si>
    <t>05.06.2019 14:21:17</t>
  </si>
  <si>
    <t>05.06.2019 14:21:19</t>
  </si>
  <si>
    <t>05.06.2019 14:21:23</t>
  </si>
  <si>
    <t>05.06.2019 14:21:26</t>
  </si>
  <si>
    <t>05.06.2019 14:21:28</t>
  </si>
  <si>
    <t>05.06.2019 14:21:44</t>
  </si>
  <si>
    <t>05.06.2019 14:21:46</t>
  </si>
  <si>
    <t>05.06.2019 14:21:47</t>
  </si>
  <si>
    <t>05.06.2019 14:21:55</t>
  </si>
  <si>
    <t>05.06.2019 14:21:56</t>
  </si>
  <si>
    <t>05.06.2019 14:21:58</t>
  </si>
  <si>
    <t>05.06.2019 14:22:01</t>
  </si>
  <si>
    <t>05.06.2019 14:22:02</t>
  </si>
  <si>
    <t>05.06.2019 14:22:04</t>
  </si>
  <si>
    <t>05.06.2019 14:22:11</t>
  </si>
  <si>
    <t>05.06.2019 14:22:13</t>
  </si>
  <si>
    <t>05.06.2019 14:22:14</t>
  </si>
  <si>
    <t>05.06.2019 14:23:17</t>
  </si>
  <si>
    <t>05.06.2019 14:23:21</t>
  </si>
  <si>
    <t>05.06.2019 14:23:23</t>
  </si>
  <si>
    <t>05.06.2019 14:23:24</t>
  </si>
  <si>
    <t>05.06.2019 14:23:26</t>
  </si>
  <si>
    <t>05.06.2019 14:23:27</t>
  </si>
  <si>
    <t>05.06.2019 14:23:29</t>
  </si>
  <si>
    <t>05.06.2019 14:23:30</t>
  </si>
  <si>
    <t>05.06.2019 14:24:06</t>
  </si>
  <si>
    <t>05.06.2019 14:24:08</t>
  </si>
  <si>
    <t>05.06.2019 14:24:24</t>
  </si>
  <si>
    <t>05.06.2019 14:24:26</t>
  </si>
  <si>
    <t>05.06.2019 14:24:38</t>
  </si>
  <si>
    <t>05.06.2019 14:24:39</t>
  </si>
  <si>
    <t>05.06.2019 14:24:41</t>
  </si>
  <si>
    <t>05.06.2019 14:24:42</t>
  </si>
  <si>
    <t>05.06.2019 14:24:44</t>
  </si>
  <si>
    <t>05.06.2019 14:24:45</t>
  </si>
  <si>
    <t>05.06.2019 14:24:47</t>
  </si>
  <si>
    <t>05.06.2019 14:24:48</t>
  </si>
  <si>
    <t>05.06.2019 14:24:57</t>
  </si>
  <si>
    <t>05.06.2019 14:24:59</t>
  </si>
  <si>
    <t>05.06.2019 14:25:00</t>
  </si>
  <si>
    <t>05.06.2019 14:25:01</t>
  </si>
  <si>
    <t>05.06.2019 14:25:02</t>
  </si>
  <si>
    <t>05.06.2019 14:25:04</t>
  </si>
  <si>
    <t>05.06.2019 14:25:05</t>
  </si>
  <si>
    <t>05.06.2019 14:25:06</t>
  </si>
  <si>
    <t>05.06.2019 14:25:12</t>
  </si>
  <si>
    <t>05.06.2019 14:25:13</t>
  </si>
  <si>
    <t>05.06.2019 14:25:15</t>
  </si>
  <si>
    <t>05.06.2019 14:25:16</t>
  </si>
  <si>
    <t>05.06.2019 14:25:18</t>
  </si>
  <si>
    <t>05.06.2019 14:25:48</t>
  </si>
  <si>
    <t>05.06.2019 14:25:49</t>
  </si>
  <si>
    <t>05.06.2019 14:25:51</t>
  </si>
  <si>
    <t>05.06.2019 14:25:52</t>
  </si>
  <si>
    <t>05.06.2019 14:26:12</t>
  </si>
  <si>
    <t>05.06.2019 14:26:13</t>
  </si>
  <si>
    <t>05.06.2019 14:26:15</t>
  </si>
  <si>
    <t>05.06.2019 14:26:16</t>
  </si>
  <si>
    <t>05.06.2019 14:26:18</t>
  </si>
  <si>
    <t>05.06.2019 14:26:19</t>
  </si>
  <si>
    <t>05.06.2019 14:26:21</t>
  </si>
  <si>
    <t>05.06.2019 14:26:22</t>
  </si>
  <si>
    <t>05.06.2019 14:26:24</t>
  </si>
  <si>
    <t>05.06.2019 14:26:27</t>
  </si>
  <si>
    <t>05.06.2019 14:26:37</t>
  </si>
  <si>
    <t>05.06.2019 14:26:39</t>
  </si>
  <si>
    <t>05.06.2019 14:26:40</t>
  </si>
  <si>
    <t>05.06.2019 14:26:41</t>
  </si>
  <si>
    <t>05.06.2019 14:26:47</t>
  </si>
  <si>
    <t>05.06.2019 14:27:13</t>
  </si>
  <si>
    <t>05.06.2019 14:27:14</t>
  </si>
  <si>
    <t>05.06.2019 14:27:16</t>
  </si>
  <si>
    <t>05.06.2019 14:27:17</t>
  </si>
  <si>
    <t>05.06.2019 14:27:19</t>
  </si>
  <si>
    <t>05.06.2019 14:27:20</t>
  </si>
  <si>
    <t>05.06.2019 14:27:22</t>
  </si>
  <si>
    <t>05.06.2019 14:27:44</t>
  </si>
  <si>
    <t>05.06.2019 14:27:46</t>
  </si>
  <si>
    <t>05.06.2019 14:27:47</t>
  </si>
  <si>
    <t>05.06.2019 14:28:34</t>
  </si>
  <si>
    <t>05.06.2019 14:28:35</t>
  </si>
  <si>
    <t>05.06.2019 14:29:02</t>
  </si>
  <si>
    <t>05.06.2019 14:29:04</t>
  </si>
  <si>
    <t>05.06.2019 14:29:07</t>
  </si>
  <si>
    <t>05.06.2019 14:29:10</t>
  </si>
  <si>
    <t>05.06.2019 14:29:11</t>
  </si>
  <si>
    <t>05.06.2019 14:30:07</t>
  </si>
  <si>
    <t>05.06.2019 14:30:08</t>
  </si>
  <si>
    <t>05.06.2019 14:30:10</t>
  </si>
  <si>
    <t>05.06.2019 14:30:13</t>
  </si>
  <si>
    <t>05.06.2019 14:30:20</t>
  </si>
  <si>
    <t>05.06.2019 14:30:22</t>
  </si>
  <si>
    <t>05.06.2019 14:30:26</t>
  </si>
  <si>
    <t>05.06.2019 14:30:29</t>
  </si>
  <si>
    <t>05.06.2019 14:30:31</t>
  </si>
  <si>
    <t>05.06.2019 14:30:46</t>
  </si>
  <si>
    <t>05.06.2019 14:30:50</t>
  </si>
  <si>
    <t>05.06.2019 14:31:31</t>
  </si>
  <si>
    <t>05.06.2019 14:31:32</t>
  </si>
  <si>
    <t>05.06.2019 14:31:34</t>
  </si>
  <si>
    <t>05.06.2019 14:31:38</t>
  </si>
  <si>
    <t>05.06.2019 14:31:40</t>
  </si>
  <si>
    <t>05.06.2019 14:31:41</t>
  </si>
  <si>
    <t>05.06.2019 14:31:43</t>
  </si>
  <si>
    <t>05.06.2019 14:31:44</t>
  </si>
  <si>
    <t>05.06.2019 14:31:46</t>
  </si>
  <si>
    <t>05.06.2019 14:31:56</t>
  </si>
  <si>
    <t>05.06.2019 14:31:58</t>
  </si>
  <si>
    <t>05.06.2019 14:31:59</t>
  </si>
  <si>
    <t>05.06.2019 14:32:54</t>
  </si>
  <si>
    <t>05.06.2019 14:32:56</t>
  </si>
  <si>
    <t>05.06.2019 14:32:57</t>
  </si>
  <si>
    <t>05.06.2019 14:32:59</t>
  </si>
  <si>
    <t>05.06.2019 14:33:00</t>
  </si>
  <si>
    <t>05.06.2019 14:33:02</t>
  </si>
  <si>
    <t>05.06.2019 14:33:03</t>
  </si>
  <si>
    <t>05.06.2019 14:33:15</t>
  </si>
  <si>
    <t>05.06.2019 14:33:17</t>
  </si>
  <si>
    <t>05.06.2019 14:33:18</t>
  </si>
  <si>
    <t>05.06.2019 14:33:19</t>
  </si>
  <si>
    <t>05.06.2019 14:33:43</t>
  </si>
  <si>
    <t>05.06.2019 14:33:45</t>
  </si>
  <si>
    <t>05.06.2019 14:33:54</t>
  </si>
  <si>
    <t>05.06.2019 14:33:55</t>
  </si>
  <si>
    <t>05.06.2019 14:33:56</t>
  </si>
  <si>
    <t>05.06.2019 14:34:10</t>
  </si>
  <si>
    <t>05.06.2019 14:34:11</t>
  </si>
  <si>
    <t>05.06.2019 14:34:12</t>
  </si>
  <si>
    <t>05.06.2019 14:34:14</t>
  </si>
  <si>
    <t>05.06.2019 14:34:15</t>
  </si>
  <si>
    <t>05.06.2019 14:35:10</t>
  </si>
  <si>
    <t>05.06.2019 14:35:12</t>
  </si>
  <si>
    <t>05.06.2019 14:35:32</t>
  </si>
  <si>
    <t>05.06.2019 14:35:34</t>
  </si>
  <si>
    <t>05.06.2019 14:35:35</t>
  </si>
  <si>
    <t>05.06.2019 14:35:40</t>
  </si>
  <si>
    <t>05.06.2019 14:35:41</t>
  </si>
  <si>
    <t>05.06.2019 14:35:43</t>
  </si>
  <si>
    <t>05.06.2019 14:35:44</t>
  </si>
  <si>
    <t>05.06.2019 14:35:46</t>
  </si>
  <si>
    <t>05.06.2019 14:36:02</t>
  </si>
  <si>
    <t>05.06.2019 14:36:04</t>
  </si>
  <si>
    <t>05.06.2019 14:36:07</t>
  </si>
  <si>
    <t>05.06.2019 14:36:08</t>
  </si>
  <si>
    <t>05.06.2019 14:36:28</t>
  </si>
  <si>
    <t>05.06.2019 14:36:29</t>
  </si>
  <si>
    <t>05.06.2019 14:36:31</t>
  </si>
  <si>
    <t>05.06.2019 14:36:32</t>
  </si>
  <si>
    <t>05.06.2019 14:36:34</t>
  </si>
  <si>
    <t>05.06.2019 14:36:44</t>
  </si>
  <si>
    <t>05.06.2019 14:36:46</t>
  </si>
  <si>
    <t>05.06.2019 14:36:49</t>
  </si>
  <si>
    <t>05.06.2019 14:36:50</t>
  </si>
  <si>
    <t>05.06.2019 14:36:52</t>
  </si>
  <si>
    <t>05.06.2019 14:37:02</t>
  </si>
  <si>
    <t>05.06.2019 14:37:04</t>
  </si>
  <si>
    <t>05.06.2019 14:37:28</t>
  </si>
  <si>
    <t>05.06.2019 14:37:29</t>
  </si>
  <si>
    <t>05.06.2019 14:37:31</t>
  </si>
  <si>
    <t>05.06.2019 14:37:32</t>
  </si>
  <si>
    <t>05.06.2019 14:37:37</t>
  </si>
  <si>
    <t>05.06.2019 14:37:38</t>
  </si>
  <si>
    <t>05.06.2019 14:37:40</t>
  </si>
  <si>
    <t>05.06.2019 14:37:45</t>
  </si>
  <si>
    <t>05.06.2019 14:37:47</t>
  </si>
  <si>
    <t>05.06.2019 14:37:48</t>
  </si>
  <si>
    <t>05.06.2019 14:37:54</t>
  </si>
  <si>
    <t>05.06.2019 14:37:56</t>
  </si>
  <si>
    <t>05.06.2019 14:37:57</t>
  </si>
  <si>
    <t>05.06.2019 14:37:59</t>
  </si>
  <si>
    <t>05.06.2019 14:38:08</t>
  </si>
  <si>
    <t>05.06.2019 14:38:09</t>
  </si>
  <si>
    <t>05.06.2019 14:38:11</t>
  </si>
  <si>
    <t>05.06.2019 14:38:15</t>
  </si>
  <si>
    <t>05.06.2019 14:38:17</t>
  </si>
  <si>
    <t>05.06.2019 14:38:18</t>
  </si>
  <si>
    <t>05.06.2019 14:38:51</t>
  </si>
  <si>
    <t>05.06.2019 14:38:53</t>
  </si>
  <si>
    <t>05.06.2019 14:38:54</t>
  </si>
  <si>
    <t>05.06.2019 14:39:36</t>
  </si>
  <si>
    <t>05.06.2019 14:39:38</t>
  </si>
  <si>
    <t>05.06.2019 14:39:39</t>
  </si>
  <si>
    <t>05.06.2019 14:39:57</t>
  </si>
  <si>
    <t>05.06.2019 14:39:59</t>
  </si>
  <si>
    <t>05.06.2019 14:40:00</t>
  </si>
  <si>
    <t>05.06.2019 14:40:03</t>
  </si>
  <si>
    <t>05.06.2019 14:40:08</t>
  </si>
  <si>
    <t>05.06.2019 14:40:11</t>
  </si>
  <si>
    <t>05.06.2019 14:40:33</t>
  </si>
  <si>
    <t>05.06.2019 14:40:36</t>
  </si>
  <si>
    <t>05.06.2019 14:40:39</t>
  </si>
  <si>
    <t>05.06.2019 14:40:41</t>
  </si>
  <si>
    <t>05.06.2019 14:40:42</t>
  </si>
  <si>
    <t>05.06.2019 14:40:44</t>
  </si>
  <si>
    <t>05.06.2019 14:40:47</t>
  </si>
  <si>
    <t>05.06.2019 14:40:48</t>
  </si>
  <si>
    <t>05.06.2019 14:40:50</t>
  </si>
  <si>
    <t>05.06.2019 14:40:51</t>
  </si>
  <si>
    <t>05.06.2019 14:40:53</t>
  </si>
  <si>
    <t>05.06.2019 14:41:09</t>
  </si>
  <si>
    <t>05.06.2019 14:41:11</t>
  </si>
  <si>
    <t>05.06.2019 14:41:12</t>
  </si>
  <si>
    <t>05.06.2019 14:41:23</t>
  </si>
  <si>
    <t>05.06.2019 14:41:26</t>
  </si>
  <si>
    <t>05.06.2019 14:41:27</t>
  </si>
  <si>
    <t>05.06.2019 14:41:29</t>
  </si>
  <si>
    <t>05.06.2019 14:41:30</t>
  </si>
  <si>
    <t>05.06.2019 14:41:32</t>
  </si>
  <si>
    <t>05.06.2019 14:41:33</t>
  </si>
  <si>
    <t>05.06.2019 14:41:35</t>
  </si>
  <si>
    <t>05.06.2019 14:41:36</t>
  </si>
  <si>
    <t>05.06.2019 14:41:38</t>
  </si>
  <si>
    <t>05.06.2019 14:41:39</t>
  </si>
  <si>
    <t>05.06.2019 14:41:41</t>
  </si>
  <si>
    <t>05.06.2019 14:41:48</t>
  </si>
  <si>
    <t>05.06.2019 14:41:50</t>
  </si>
  <si>
    <t>05.06.2019 14:41:51</t>
  </si>
  <si>
    <t>05.06.2019 14:42:03</t>
  </si>
  <si>
    <t>05.06.2019 14:42:05</t>
  </si>
  <si>
    <t>05.06.2019 14:42:09</t>
  </si>
  <si>
    <t>05.06.2019 14:42:11</t>
  </si>
  <si>
    <t>05.06.2019 14:42:12</t>
  </si>
  <si>
    <t>05.06.2019 14:42:13</t>
  </si>
  <si>
    <t>05.06.2019 14:42:14</t>
  </si>
  <si>
    <t>05.06.2019 14:42:40</t>
  </si>
  <si>
    <t>05.06.2019 14:42:41</t>
  </si>
  <si>
    <t>05.06.2019 14:42:43</t>
  </si>
  <si>
    <t>05.06.2019 14:42:44</t>
  </si>
  <si>
    <t>05.06.2019 14:42:45</t>
  </si>
  <si>
    <t>05.06.2019 14:43:33</t>
  </si>
  <si>
    <t>05.06.2019 14:43:35</t>
  </si>
  <si>
    <t>05.06.2019 14:43:36</t>
  </si>
  <si>
    <t>05.06.2019 14:43:38</t>
  </si>
  <si>
    <t>05.06.2019 14:43:39</t>
  </si>
  <si>
    <t>05.06.2019 14:43:41</t>
  </si>
  <si>
    <t>05.06.2019 14:43:57</t>
  </si>
  <si>
    <t>05.06.2019 14:43:59</t>
  </si>
  <si>
    <t>05.06.2019 14:44:00</t>
  </si>
  <si>
    <t>05.06.2019 14:44:03</t>
  </si>
  <si>
    <t>05.06.2019 14:44:05</t>
  </si>
  <si>
    <t>05.06.2019 14:44:29</t>
  </si>
  <si>
    <t>05.06.2019 14:44:30</t>
  </si>
  <si>
    <t>05.06.2019 14:44:32</t>
  </si>
  <si>
    <t>05.06.2019 14:44:33</t>
  </si>
  <si>
    <t>05.06.2019 14:44:34</t>
  </si>
  <si>
    <t>05.06.2019 14:44:37</t>
  </si>
  <si>
    <t>05.06.2019 14:44:38</t>
  </si>
  <si>
    <t>05.06.2019 14:44:40</t>
  </si>
  <si>
    <t>05.06.2019 14:44:41</t>
  </si>
  <si>
    <t>05.06.2019 14:44:43</t>
  </si>
  <si>
    <t>05.06.2019 14:44:44</t>
  </si>
  <si>
    <t>05.06.2019 14:45:19</t>
  </si>
  <si>
    <t>05.06.2019 14:45:20</t>
  </si>
  <si>
    <t>05.06.2019 14:45:22</t>
  </si>
  <si>
    <t>05.06.2019 14:45:23</t>
  </si>
  <si>
    <t>05.06.2019 14:45:52</t>
  </si>
  <si>
    <t>05.06.2019 14:45:53</t>
  </si>
  <si>
    <t>05.06.2019 14:45:55</t>
  </si>
  <si>
    <t>05.06.2019 14:45:56</t>
  </si>
  <si>
    <t>05.06.2019 14:45:58</t>
  </si>
  <si>
    <t>05.06.2019 14:45:59</t>
  </si>
  <si>
    <t>05.06.2019 14:46:01</t>
  </si>
  <si>
    <t>05.06.2019 14:46:20</t>
  </si>
  <si>
    <t>05.06.2019 14:46:22</t>
  </si>
  <si>
    <t>05.06.2019 14:46:25</t>
  </si>
  <si>
    <t>05.06.2019 14:46:26</t>
  </si>
  <si>
    <t>05.06.2019 14:46:37</t>
  </si>
  <si>
    <t>05.06.2019 14:46:38</t>
  </si>
  <si>
    <t>05.06.2019 14:46:40</t>
  </si>
  <si>
    <t>05.06.2019 14:46:41</t>
  </si>
  <si>
    <t>05.06.2019 14:46:42</t>
  </si>
  <si>
    <t>05.06.2019 14:46:44</t>
  </si>
  <si>
    <t>05.06.2019 14:46:57</t>
  </si>
  <si>
    <t>05.06.2019 14:46:58</t>
  </si>
  <si>
    <t>05.06.2019 14:47:00</t>
  </si>
  <si>
    <t>05.06.2019 14:47:01</t>
  </si>
  <si>
    <t>05.06.2019 14:48:22</t>
  </si>
  <si>
    <t>05.06.2019 14:48:24</t>
  </si>
  <si>
    <t>05.06.2019 14:48:25</t>
  </si>
  <si>
    <t>05.06.2019 14:48:31</t>
  </si>
  <si>
    <t>05.06.2019 14:48:33</t>
  </si>
  <si>
    <t>05.06.2019 14:48:34</t>
  </si>
  <si>
    <t>05.06.2019 14:48:36</t>
  </si>
  <si>
    <t>05.06.2019 14:48:37</t>
  </si>
  <si>
    <t>05.06.2019 14:48:39</t>
  </si>
  <si>
    <t>05.06.2019 14:48:42</t>
  </si>
  <si>
    <t>05.06.2019 14:48:51</t>
  </si>
  <si>
    <t>05.06.2019 14:48:52</t>
  </si>
  <si>
    <t>05.06.2019 14:48:54</t>
  </si>
  <si>
    <t>05.06.2019 14:48:55</t>
  </si>
  <si>
    <t>05.06.2019 14:48:56</t>
  </si>
  <si>
    <t>05.06.2019 14:48:57</t>
  </si>
  <si>
    <t>05.06.2019 14:48:59</t>
  </si>
  <si>
    <t>05.06.2019 14:49:00</t>
  </si>
  <si>
    <t>05.06.2019 14:49:02</t>
  </si>
  <si>
    <t>05.06.2019 14:49:05</t>
  </si>
  <si>
    <t>05.06.2019 14:49:06</t>
  </si>
  <si>
    <t>05.06.2019 14:49:08</t>
  </si>
  <si>
    <t>05.06.2019 14:49:15</t>
  </si>
  <si>
    <t>05.06.2019 14:49:17</t>
  </si>
  <si>
    <t>05.06.2019 14:49:24</t>
  </si>
  <si>
    <t>05.06.2019 14:49:26</t>
  </si>
  <si>
    <t>05.06.2019 14:49:27</t>
  </si>
  <si>
    <t>05.06.2019 14:49:48</t>
  </si>
  <si>
    <t>05.06.2019 14:49:50</t>
  </si>
  <si>
    <t>05.06.2019 14:49:51</t>
  </si>
  <si>
    <t>05.06.2019 14:49:54</t>
  </si>
  <si>
    <t>05.06.2019 14:49:56</t>
  </si>
  <si>
    <t>05.06.2019 14:50:00</t>
  </si>
  <si>
    <t>05.06.2019 14:50:02</t>
  </si>
  <si>
    <t>05.06.2019 14:50:03</t>
  </si>
  <si>
    <t>05.06.2019 14:50:05</t>
  </si>
  <si>
    <t>05.06.2019 14:50:06</t>
  </si>
  <si>
    <t>05.06.2019 14:50:08</t>
  </si>
  <si>
    <t>05.06.2019 14:50:23</t>
  </si>
  <si>
    <t>05.06.2019 14:50:24</t>
  </si>
  <si>
    <t>05.06.2019 14:50:26</t>
  </si>
  <si>
    <t>05.06.2019 14:50:28</t>
  </si>
  <si>
    <t>05.06.2019 14:50:37</t>
  </si>
  <si>
    <t>05.06.2019 14:50:39</t>
  </si>
  <si>
    <t>05.06.2019 14:50:40</t>
  </si>
  <si>
    <t>05.06.2019 14:50:42</t>
  </si>
  <si>
    <t>05.06.2019 14:51:27</t>
  </si>
  <si>
    <t>05.06.2019 14:51:28</t>
  </si>
  <si>
    <t>05.06.2019 14:51:30</t>
  </si>
  <si>
    <t>05.06.2019 14:52:21</t>
  </si>
  <si>
    <t>05.06.2019 14:52:22</t>
  </si>
  <si>
    <t>05.06.2019 14:52:23</t>
  </si>
  <si>
    <t>05.06.2019 14:52:25</t>
  </si>
  <si>
    <t>05.06.2019 14:52:27</t>
  </si>
  <si>
    <t>05.06.2019 14:52:29</t>
  </si>
  <si>
    <t>05.06.2019 14:52:30</t>
  </si>
  <si>
    <t>05.06.2019 14:52:32</t>
  </si>
  <si>
    <t>05.06.2019 14:52:33</t>
  </si>
  <si>
    <t>05.06.2019 14:52:41</t>
  </si>
  <si>
    <t>05.06.2019 14:52:42</t>
  </si>
  <si>
    <t>05.06.2019 14:52:46</t>
  </si>
  <si>
    <t>05.06.2019 14:52:48</t>
  </si>
  <si>
    <t>05.06.2019 14:52:49</t>
  </si>
  <si>
    <t>05.06.2019 14:53:01</t>
  </si>
  <si>
    <t>05.06.2019 14:53:03</t>
  </si>
  <si>
    <t>05.06.2019 14:53:04</t>
  </si>
  <si>
    <t>05.06.2019 14:53:06</t>
  </si>
  <si>
    <t>05.06.2019 14:53:07</t>
  </si>
  <si>
    <t>05.06.2019 14:53:09</t>
  </si>
  <si>
    <t>05.06.2019 14:53:22</t>
  </si>
  <si>
    <t>05.06.2019 14:53:24</t>
  </si>
  <si>
    <t>05.06.2019 14:53:25</t>
  </si>
  <si>
    <t>05.06.2019 14:53:27</t>
  </si>
  <si>
    <t>05.06.2019 14:53:28</t>
  </si>
  <si>
    <t>05.06.2019 14:53:30</t>
  </si>
  <si>
    <t>05.06.2019 14:53:31</t>
  </si>
  <si>
    <t>05.06.2019 14:53:33</t>
  </si>
  <si>
    <t>05.06.2019 14:53:36</t>
  </si>
  <si>
    <t>05.06.2019 14:53:37</t>
  </si>
  <si>
    <t>05.06.2019 14:53:39</t>
  </si>
  <si>
    <t>05.06.2019 14:53:43</t>
  </si>
  <si>
    <t>05.06.2019 14:53:44</t>
  </si>
  <si>
    <t>05.06.2019 14:53:46</t>
  </si>
  <si>
    <t>05.06.2019 14:53:47</t>
  </si>
  <si>
    <t>05.06.2019 14:53:51</t>
  </si>
  <si>
    <t>05.06.2019 14:53:53</t>
  </si>
  <si>
    <t>05.06.2019 14:53:54</t>
  </si>
  <si>
    <t>05.06.2019 14:54:20</t>
  </si>
  <si>
    <t>05.06.2019 14:54:21</t>
  </si>
  <si>
    <t>05.06.2019 14:54:23</t>
  </si>
  <si>
    <t>05.06.2019 14:54:24</t>
  </si>
  <si>
    <t>05.06.2019 14:54:29</t>
  </si>
  <si>
    <t>05.06.2019 14:54:30</t>
  </si>
  <si>
    <t>05.06.2019 14:54:32</t>
  </si>
  <si>
    <t>05.06.2019 14:54:41</t>
  </si>
  <si>
    <t>05.06.2019 14:54:48</t>
  </si>
  <si>
    <t>05.06.2019 14:54:50</t>
  </si>
  <si>
    <t>05.06.2019 14:54:51</t>
  </si>
  <si>
    <t>05.06.2019 14:55:12</t>
  </si>
  <si>
    <t>05.06.2019 14:55:14</t>
  </si>
  <si>
    <t>05.06.2019 14:55:15</t>
  </si>
  <si>
    <t>05.06.2019 14:55:16</t>
  </si>
  <si>
    <t>05.06.2019 14:55:34</t>
  </si>
  <si>
    <t>05.06.2019 14:55:35</t>
  </si>
  <si>
    <t>05.06.2019 14:55:37</t>
  </si>
  <si>
    <t>05.06.2019 14:55:38</t>
  </si>
  <si>
    <t>05.06.2019 14:55:59</t>
  </si>
  <si>
    <t>05.06.2019 14:56:00</t>
  </si>
  <si>
    <t>05.06.2019 14:56:02</t>
  </si>
  <si>
    <t>05.06.2019 14:56:18</t>
  </si>
  <si>
    <t>05.06.2019 14:56:20</t>
  </si>
  <si>
    <t>05.06.2019 14:56:21</t>
  </si>
  <si>
    <t>05.06.2019 14:57:09</t>
  </si>
  <si>
    <t>05.06.2019 14:57:11</t>
  </si>
  <si>
    <t>05.06.2019 14:57:12</t>
  </si>
  <si>
    <t>05.06.2019 14:57:17</t>
  </si>
  <si>
    <t>05.06.2019 14:57:18</t>
  </si>
  <si>
    <t>05.06.2019 14:57:19</t>
  </si>
  <si>
    <t>05.06.2019 14:57:21</t>
  </si>
  <si>
    <t>05.06.2019 14:57:22</t>
  </si>
  <si>
    <t>05.06.2019 14:57:23</t>
  </si>
  <si>
    <t>05.06.2019 14:57:33</t>
  </si>
  <si>
    <t>05.06.2019 14:57:35</t>
  </si>
  <si>
    <t>05.06.2019 14:57:36</t>
  </si>
  <si>
    <t>05.06.2019 14:57:37</t>
  </si>
  <si>
    <t>05.06.2019 14:57:39</t>
  </si>
  <si>
    <t>05.06.2019 14:57:40</t>
  </si>
  <si>
    <t>05.06.2019 14:57:42</t>
  </si>
  <si>
    <t>05.06.2019 14:58:00</t>
  </si>
  <si>
    <t>05.06.2019 14:58:03</t>
  </si>
  <si>
    <t>05.06.2019 14:58:04</t>
  </si>
  <si>
    <t>05.06.2019 14:58:06</t>
  </si>
  <si>
    <t>05.06.2019 14:58:07</t>
  </si>
  <si>
    <t>05.06.2019 14:58:09</t>
  </si>
  <si>
    <t>05.06.2019 14:58:10</t>
  </si>
  <si>
    <t>05.06.2019 14:58:12</t>
  </si>
  <si>
    <t>05.06.2019 14:58:13</t>
  </si>
  <si>
    <t>05.06.2019 14:58:18</t>
  </si>
  <si>
    <t>05.06.2019 14:58:19</t>
  </si>
  <si>
    <t>05.06.2019 14:58:21</t>
  </si>
  <si>
    <t>05.06.2019 14:58:34</t>
  </si>
  <si>
    <t>05.06.2019 14:58:36</t>
  </si>
  <si>
    <t>05.06.2019 14:58:37</t>
  </si>
  <si>
    <t>05.06.2019 14:58:38</t>
  </si>
  <si>
    <t>05.06.2019 14:58:40</t>
  </si>
  <si>
    <t>05.06.2019 14:58:41</t>
  </si>
  <si>
    <t>05.06.2019 14:58:43</t>
  </si>
  <si>
    <t>05.06.2019 14:58:44</t>
  </si>
  <si>
    <t>05.06.2019 14:59:16</t>
  </si>
  <si>
    <t>05.06.2019 14:59:17</t>
  </si>
  <si>
    <t>05.06.2019 14:59:34</t>
  </si>
  <si>
    <t>05.06.2019 14:59:41</t>
  </si>
  <si>
    <t>05.06.2019 14:59:46</t>
  </si>
  <si>
    <t>05.06.2019 14:59:47</t>
  </si>
  <si>
    <t>05.06.2019 14:59:49</t>
  </si>
  <si>
    <t>05.06.2019 14:59:50</t>
  </si>
  <si>
    <t>05.06.2019 14:59:52</t>
  </si>
  <si>
    <t>05.06.2019 14:59:53</t>
  </si>
  <si>
    <t>05.06.2019 15:00:08</t>
  </si>
  <si>
    <t>05.06.2019 15:00:10</t>
  </si>
  <si>
    <t>05.06.2019 15:00:11</t>
  </si>
  <si>
    <t>05.06.2019 15:00:12</t>
  </si>
  <si>
    <t>05.06.2019 15:00:14</t>
  </si>
  <si>
    <t>05.06.2019 15:00:17</t>
  </si>
  <si>
    <t>05.06.2019 15:00:18</t>
  </si>
  <si>
    <t>05.06.2019 15:00:20</t>
  </si>
  <si>
    <t>05.06.2019 15:00:21</t>
  </si>
  <si>
    <t>05.06.2019 15:00:27</t>
  </si>
  <si>
    <t>05.06.2019 15:00:29</t>
  </si>
  <si>
    <t>05.06.2019 15:00:30</t>
  </si>
  <si>
    <t>05.06.2019 15:00:31</t>
  </si>
  <si>
    <t>05.06.2019 15:00:34</t>
  </si>
  <si>
    <t>05.06.2019 15:00:56</t>
  </si>
  <si>
    <t>05.06.2019 15:00:58</t>
  </si>
  <si>
    <t>05.06.2019 15:00:59</t>
  </si>
  <si>
    <t>05.06.2019 15:01:01</t>
  </si>
  <si>
    <t>05.06.2019 15:01:17</t>
  </si>
  <si>
    <t>05.06.2019 15:01:19</t>
  </si>
  <si>
    <t>05.06.2019 15:01:20</t>
  </si>
  <si>
    <t>05.06.2019 15:01:39</t>
  </si>
  <si>
    <t>05.06.2019 15:01:41</t>
  </si>
  <si>
    <t>05.06.2019 15:01:42</t>
  </si>
  <si>
    <t>05.06.2019 15:01:44</t>
  </si>
  <si>
    <t>05.06.2019 15:01:45</t>
  </si>
  <si>
    <t>05.06.2019 15:01:47</t>
  </si>
  <si>
    <t>05.06.2019 15:01:48</t>
  </si>
  <si>
    <t>05.06.2019 15:01:50</t>
  </si>
  <si>
    <t>05.06.2019 15:01:51</t>
  </si>
  <si>
    <t>05.06.2019 15:01:53</t>
  </si>
  <si>
    <t>05.06.2019 15:02:32</t>
  </si>
  <si>
    <t>05.06.2019 15:02:33</t>
  </si>
  <si>
    <t>05.06.2019 15:02:35</t>
  </si>
  <si>
    <t>05.06.2019 15:02:45</t>
  </si>
  <si>
    <t>05.06.2019 15:02:47</t>
  </si>
  <si>
    <t>05.06.2019 15:02:51</t>
  </si>
  <si>
    <t>05.06.2019 15:02:52</t>
  </si>
  <si>
    <t>05.06.2019 15:02:53</t>
  </si>
  <si>
    <t>05.06.2019 15:02:55</t>
  </si>
  <si>
    <t>05.06.2019 15:03:00</t>
  </si>
  <si>
    <t>05.06.2019 15:03:02</t>
  </si>
  <si>
    <t>05.06.2019 15:03:08</t>
  </si>
  <si>
    <t>05.06.2019 15:03:15</t>
  </si>
  <si>
    <t>05.06.2019 15:03:17</t>
  </si>
  <si>
    <t>05.06.2019 15:03:18</t>
  </si>
  <si>
    <t>05.06.2019 15:03:20</t>
  </si>
  <si>
    <t>05.06.2019 15:03:21</t>
  </si>
  <si>
    <t>05.06.2019 15:03:26</t>
  </si>
  <si>
    <t>05.06.2019 15:03:27</t>
  </si>
  <si>
    <t>05.06.2019 15:03:32</t>
  </si>
  <si>
    <t>05.06.2019 15:03:33</t>
  </si>
  <si>
    <t>05.06.2019 15:03:35</t>
  </si>
  <si>
    <t>05.06.2019 15:03:36</t>
  </si>
  <si>
    <t>05.06.2019 15:03:38</t>
  </si>
  <si>
    <t>05.06.2019 15:03:39</t>
  </si>
  <si>
    <t>05.06.2019 15:03:41</t>
  </si>
  <si>
    <t>05.06.2019 15:03:48</t>
  </si>
  <si>
    <t>05.06.2019 15:03:50</t>
  </si>
  <si>
    <t>05.06.2019 15:03:51</t>
  </si>
  <si>
    <t>05.06.2019 15:03:53</t>
  </si>
  <si>
    <t>05.06.2019 15:04:00</t>
  </si>
  <si>
    <t>05.06.2019 15:04:02</t>
  </si>
  <si>
    <t>05.06.2019 15:04:03</t>
  </si>
  <si>
    <t>05.06.2019 15:04:04</t>
  </si>
  <si>
    <t>05.06.2019 15:04:05</t>
  </si>
  <si>
    <t>05.06.2019 15:04:07</t>
  </si>
  <si>
    <t>05.06.2019 15:04:24</t>
  </si>
  <si>
    <t>05.06.2019 15:04:26</t>
  </si>
  <si>
    <t>05.06.2019 15:04:27</t>
  </si>
  <si>
    <t>05.06.2019 15:04:29</t>
  </si>
  <si>
    <t>05.06.2019 15:04:39</t>
  </si>
  <si>
    <t>05.06.2019 15:04:41</t>
  </si>
  <si>
    <t>05.06.2019 15:04:42</t>
  </si>
  <si>
    <t>05.06.2019 15:04:51</t>
  </si>
  <si>
    <t>05.06.2019 15:05:18</t>
  </si>
  <si>
    <t>05.06.2019 15:05:20</t>
  </si>
  <si>
    <t>05.06.2019 15:05:33</t>
  </si>
  <si>
    <t>05.06.2019 15:05:35</t>
  </si>
  <si>
    <t>05.06.2019 15:05:36</t>
  </si>
  <si>
    <t>05.06.2019 15:05:38</t>
  </si>
  <si>
    <t>05.06.2019 15:06:02</t>
  </si>
  <si>
    <t>05.06.2019 15:06:03</t>
  </si>
  <si>
    <t>05.06.2019 15:06:04</t>
  </si>
  <si>
    <t>05.06.2019 15:06:07</t>
  </si>
  <si>
    <t>05.06.2019 15:06:18</t>
  </si>
  <si>
    <t>05.06.2019 15:06:19</t>
  </si>
  <si>
    <t>05.06.2019 15:06:20</t>
  </si>
  <si>
    <t>05.06.2019 15:06:22</t>
  </si>
  <si>
    <t>05.06.2019 15:06:23</t>
  </si>
  <si>
    <t>05.06.2019 15:06:24</t>
  </si>
  <si>
    <t>05.06.2019 15:06:25</t>
  </si>
  <si>
    <t>05.06.2019 15:06:27</t>
  </si>
  <si>
    <t>05.06.2019 15:06:28</t>
  </si>
  <si>
    <t>05.06.2019 15:06:29</t>
  </si>
  <si>
    <t>05.06.2019 15:06:33</t>
  </si>
  <si>
    <t>05.06.2019 15:06:35</t>
  </si>
  <si>
    <t>05.06.2019 15:06:36</t>
  </si>
  <si>
    <t>05.06.2019 15:06:37</t>
  </si>
  <si>
    <t>05.06.2019 15:06:55</t>
  </si>
  <si>
    <t>05.06.2019 15:06:58</t>
  </si>
  <si>
    <t>05.06.2019 15:07:28</t>
  </si>
  <si>
    <t>05.06.2019 15:07:30</t>
  </si>
  <si>
    <t>05.06.2019 15:07:31</t>
  </si>
  <si>
    <t>05.06.2019 15:07:33</t>
  </si>
  <si>
    <t>05.06.2019 15:07:34</t>
  </si>
  <si>
    <t>05.06.2019 15:08:00</t>
  </si>
  <si>
    <t>05.06.2019 15:08:01</t>
  </si>
  <si>
    <t>05.06.2019 15:08:02</t>
  </si>
  <si>
    <t>05.06.2019 15:08:04</t>
  </si>
  <si>
    <t>05.06.2019 15:08:05</t>
  </si>
  <si>
    <t>05.06.2019 15:08:06</t>
  </si>
  <si>
    <t>05.06.2019 15:08:12</t>
  </si>
  <si>
    <t>05.06.2019 15:08:14</t>
  </si>
  <si>
    <t>05.06.2019 15:08:15</t>
  </si>
  <si>
    <t>05.06.2019 15:08:17</t>
  </si>
  <si>
    <t>05.06.2019 15:08:18</t>
  </si>
  <si>
    <t>05.06.2019 15:08:20</t>
  </si>
  <si>
    <t>05.06.2019 15:08:27</t>
  </si>
  <si>
    <t>05.06.2019 15:08:29</t>
  </si>
  <si>
    <t>05.06.2019 15:08:32</t>
  </si>
  <si>
    <t>05.06.2019 15:08:33</t>
  </si>
  <si>
    <t>05.06.2019 15:08:36</t>
  </si>
  <si>
    <t>05.06.2019 15:08:38</t>
  </si>
  <si>
    <t>05.06.2019 15:08:39</t>
  </si>
  <si>
    <t>05.06.2019 15:08:41</t>
  </si>
  <si>
    <t>05.06.2019 15:08:42</t>
  </si>
  <si>
    <t>05.06.2019 15:08:44</t>
  </si>
  <si>
    <t>05.06.2019 15:08:50</t>
  </si>
  <si>
    <t>05.06.2019 15:08:51</t>
  </si>
  <si>
    <t>05.06.2019 15:08:52</t>
  </si>
  <si>
    <t>05.06.2019 15:08:54</t>
  </si>
  <si>
    <t>05.06.2019 15:09:07</t>
  </si>
  <si>
    <t>05.06.2019 15:09:09</t>
  </si>
  <si>
    <t>05.06.2019 15:09:43</t>
  </si>
  <si>
    <t>05.06.2019 15:09:45</t>
  </si>
  <si>
    <t>05.06.2019 15:09:46</t>
  </si>
  <si>
    <t>05.06.2019 15:09:48</t>
  </si>
  <si>
    <t>05.06.2019 15:09:54</t>
  </si>
  <si>
    <t>05.06.2019 15:09:55</t>
  </si>
  <si>
    <t>05.06.2019 15:09:57</t>
  </si>
  <si>
    <t>05.06.2019 15:09:58</t>
  </si>
  <si>
    <t>05.06.2019 15:10:00</t>
  </si>
  <si>
    <t>05.06.2019 15:10:12</t>
  </si>
  <si>
    <t>05.06.2019 15:10:13</t>
  </si>
  <si>
    <t>05.06.2019 15:10:15</t>
  </si>
  <si>
    <t>05.06.2019 15:10:49</t>
  </si>
  <si>
    <t>05.06.2019 15:10:52</t>
  </si>
  <si>
    <t>05.06.2019 15:11:00</t>
  </si>
  <si>
    <t>05.06.2019 15:11:01</t>
  </si>
  <si>
    <t>05.06.2019 15:11:02</t>
  </si>
  <si>
    <t>05.06.2019 15:11:25</t>
  </si>
  <si>
    <t>05.06.2019 15:11:26</t>
  </si>
  <si>
    <t>05.06.2019 15:11:28</t>
  </si>
  <si>
    <t>05.06.2019 15:11:35</t>
  </si>
  <si>
    <t>05.06.2019 15:11:37</t>
  </si>
  <si>
    <t>05.06.2019 15:11:38</t>
  </si>
  <si>
    <t>05.06.2019 15:12:22</t>
  </si>
  <si>
    <t>05.06.2019 15:12:25</t>
  </si>
  <si>
    <t>05.06.2019 15:12:28</t>
  </si>
  <si>
    <t>05.06.2019 15:12:29</t>
  </si>
  <si>
    <t>05.06.2019 15:12:31</t>
  </si>
  <si>
    <t>05.06.2019 15:12:35</t>
  </si>
  <si>
    <t>05.06.2019 15:12:37</t>
  </si>
  <si>
    <t>05.06.2019 15:12:58</t>
  </si>
  <si>
    <t>05.06.2019 15:12:59</t>
  </si>
  <si>
    <t>05.06.2019 15:13:01</t>
  </si>
  <si>
    <t>05.06.2019 15:13:04</t>
  </si>
  <si>
    <t>05.06.2019 15:13:05</t>
  </si>
  <si>
    <t>05.06.2019 15:13:07</t>
  </si>
  <si>
    <t>05.06.2019 15:13:08</t>
  </si>
  <si>
    <t>05.06.2019 15:13:10</t>
  </si>
  <si>
    <t>05.06.2019 15:13:11</t>
  </si>
  <si>
    <t>05.06.2019 15:13:13</t>
  </si>
  <si>
    <t>05.06.2019 15:13:14</t>
  </si>
  <si>
    <t>05.06.2019 15:13:22</t>
  </si>
  <si>
    <t>05.06.2019 15:13:23</t>
  </si>
  <si>
    <t>05.06.2019 15:13:25</t>
  </si>
  <si>
    <t>05.06.2019 15:13:26</t>
  </si>
  <si>
    <t>05.06.2019 15:13:45</t>
  </si>
  <si>
    <t>05.06.2019 15:13:48</t>
  </si>
  <si>
    <t>05.06.2019 15:13:50</t>
  </si>
  <si>
    <t>05.06.2019 15:13:51</t>
  </si>
  <si>
    <t>05.06.2019 15:14:05</t>
  </si>
  <si>
    <t>05.06.2019 15:14:06</t>
  </si>
  <si>
    <t>05.06.2019 15:14:07</t>
  </si>
  <si>
    <t>05.06.2019 15:14:10</t>
  </si>
  <si>
    <t>05.06.2019 15:14:12</t>
  </si>
  <si>
    <t>05.06.2019 15:14:15</t>
  </si>
  <si>
    <t>05.06.2019 15:14:16</t>
  </si>
  <si>
    <t>05.06.2019 15:14:19</t>
  </si>
  <si>
    <t>05.06.2019 15:14:21</t>
  </si>
  <si>
    <t>05.06.2019 15:14:25</t>
  </si>
  <si>
    <t>05.06.2019 15:14:46</t>
  </si>
  <si>
    <t>05.06.2019 15:14:48</t>
  </si>
  <si>
    <t>05.06.2019 15:14:49</t>
  </si>
  <si>
    <t>05.06.2019 15:14:54</t>
  </si>
  <si>
    <t>05.06.2019 15:14:55</t>
  </si>
  <si>
    <t>05.06.2019 15:14:58</t>
  </si>
  <si>
    <t>05.06.2019 15:15:00</t>
  </si>
  <si>
    <t>05.06.2019 15:15:06</t>
  </si>
  <si>
    <t>05.06.2019 15:15:07</t>
  </si>
  <si>
    <t>05.06.2019 15:15:09</t>
  </si>
  <si>
    <t>05.06.2019 15:15:15</t>
  </si>
  <si>
    <t>05.06.2019 15:15:16</t>
  </si>
  <si>
    <t>05.06.2019 15:15:31</t>
  </si>
  <si>
    <t>05.06.2019 15:15:33</t>
  </si>
  <si>
    <t>05.06.2019 15:15:34</t>
  </si>
  <si>
    <t>05.06.2019 15:15:43</t>
  </si>
  <si>
    <t>05.06.2019 15:15:45</t>
  </si>
  <si>
    <t>05.06.2019 15:15:49</t>
  </si>
  <si>
    <t>05.06.2019 15:15:51</t>
  </si>
  <si>
    <t>05.06.2019 15:15:52</t>
  </si>
  <si>
    <t>05.06.2019 15:15:56</t>
  </si>
  <si>
    <t>05.06.2019 15:15:58</t>
  </si>
  <si>
    <t>05.06.2019 15:15:59</t>
  </si>
  <si>
    <t>05.06.2019 15:16:01</t>
  </si>
  <si>
    <t>05.06.2019 15:16:02</t>
  </si>
  <si>
    <t>05.06.2019 15:16:05</t>
  </si>
  <si>
    <t>05.06.2019 15:16:07</t>
  </si>
  <si>
    <t>05.06.2019 15:16:08</t>
  </si>
  <si>
    <t>05.06.2019 15:16:12</t>
  </si>
  <si>
    <t>05.06.2019 15:16:14</t>
  </si>
  <si>
    <t>05.06.2019 15:16:38</t>
  </si>
  <si>
    <t>05.06.2019 15:16:39</t>
  </si>
  <si>
    <t>05.06.2019 15:16:41</t>
  </si>
  <si>
    <t>05.06.2019 15:16:54</t>
  </si>
  <si>
    <t>05.06.2019 15:16:56</t>
  </si>
  <si>
    <t>05.06.2019 15:16:57</t>
  </si>
  <si>
    <t>05.06.2019 15:16:58</t>
  </si>
  <si>
    <t>05.06.2019 15:17:15</t>
  </si>
  <si>
    <t>05.06.2019 15:17:16</t>
  </si>
  <si>
    <t>05.06.2019 15:17:18</t>
  </si>
  <si>
    <t>05.06.2019 15:17:19</t>
  </si>
  <si>
    <t>05.06.2019 15:17:34</t>
  </si>
  <si>
    <t>05.06.2019 15:17:36</t>
  </si>
  <si>
    <t>05.06.2019 15:17:37</t>
  </si>
  <si>
    <t>05.06.2019 15:17:38</t>
  </si>
  <si>
    <t>05.06.2019 15:17:39</t>
  </si>
  <si>
    <t>05.06.2019 15:17:41</t>
  </si>
  <si>
    <t>05.06.2019 15:17:42</t>
  </si>
  <si>
    <t>05.06.2019 15:17:44</t>
  </si>
  <si>
    <t>05.06.2019 15:17:45</t>
  </si>
  <si>
    <t>05.06.2019 15:18:17</t>
  </si>
  <si>
    <t>05.06.2019 15:18:18</t>
  </si>
  <si>
    <t>05.06.2019 15:18:19</t>
  </si>
  <si>
    <t>05.06.2019 15:18:37</t>
  </si>
  <si>
    <t>05.06.2019 15:18:39</t>
  </si>
  <si>
    <t>05.06.2019 15:19:10</t>
  </si>
  <si>
    <t>05.06.2019 15:19:12</t>
  </si>
  <si>
    <t>05.06.2019 15:19:14</t>
  </si>
  <si>
    <t>05.06.2019 15:19:26</t>
  </si>
  <si>
    <t>05.06.2019 15:19:28</t>
  </si>
  <si>
    <t>05.06.2019 15:19:35</t>
  </si>
  <si>
    <t>05.06.2019 15:19:37</t>
  </si>
  <si>
    <t>05.06.2019 15:19:38</t>
  </si>
  <si>
    <t>05.06.2019 15:19:39</t>
  </si>
  <si>
    <t>05.06.2019 15:19:51</t>
  </si>
  <si>
    <t>05.06.2019 15:19:53</t>
  </si>
  <si>
    <t>05.06.2019 15:19:54</t>
  </si>
  <si>
    <t>05.06.2019 15:19:56</t>
  </si>
  <si>
    <t>05.06.2019 15:19:57</t>
  </si>
  <si>
    <t>05.06.2019 15:20:05</t>
  </si>
  <si>
    <t>05.06.2019 15:20:06</t>
  </si>
  <si>
    <t>05.06.2019 15:20:09</t>
  </si>
  <si>
    <t>05.06.2019 15:20:11</t>
  </si>
  <si>
    <t>05.06.2019 15:20:45</t>
  </si>
  <si>
    <t>05.06.2019 15:20:47</t>
  </si>
  <si>
    <t>05.06.2019 15:20:57</t>
  </si>
  <si>
    <t>05.06.2019 15:20:59</t>
  </si>
  <si>
    <t>05.06.2019 15:21:00</t>
  </si>
  <si>
    <t>05.06.2019 15:21:02</t>
  </si>
  <si>
    <t>05.06.2019 15:21:03</t>
  </si>
  <si>
    <t>05.06.2019 15:21:05</t>
  </si>
  <si>
    <t>05.06.2019 15:21:06</t>
  </si>
  <si>
    <t>05.06.2019 15:21:08</t>
  </si>
  <si>
    <t>05.06.2019 15:21:17</t>
  </si>
  <si>
    <t>05.06.2019 15:21:18</t>
  </si>
  <si>
    <t>05.06.2019 15:21:20</t>
  </si>
  <si>
    <t>05.06.2019 15:21:21</t>
  </si>
  <si>
    <t>05.06.2019 15:21:23</t>
  </si>
  <si>
    <t>05.06.2019 15:21:24</t>
  </si>
  <si>
    <t>05.06.2019 15:21:41</t>
  </si>
  <si>
    <t>05.06.2019 15:21:42</t>
  </si>
  <si>
    <t>05.06.2019 15:21:51</t>
  </si>
  <si>
    <t>05.06.2019 15:21:52</t>
  </si>
  <si>
    <t>05.06.2019 15:21:54</t>
  </si>
  <si>
    <t>05.06.2019 15:22:09</t>
  </si>
  <si>
    <t>05.06.2019 15:22:10</t>
  </si>
  <si>
    <t>05.06.2019 15:22:34</t>
  </si>
  <si>
    <t>05.06.2019 15:22:36</t>
  </si>
  <si>
    <t>05.06.2019 15:22:39</t>
  </si>
  <si>
    <t>05.06.2019 15:22:40</t>
  </si>
  <si>
    <t>05.06.2019 15:22:42</t>
  </si>
  <si>
    <t>05.06.2019 15:22:43</t>
  </si>
  <si>
    <t>05.06.2019 15:22:45</t>
  </si>
  <si>
    <t>05.06.2019 15:22:52</t>
  </si>
  <si>
    <t>05.06.2019 15:22:54</t>
  </si>
  <si>
    <t>05.06.2019 15:22:59</t>
  </si>
  <si>
    <t>05.06.2019 15:23:01</t>
  </si>
  <si>
    <t>05.06.2019 15:23:02</t>
  </si>
  <si>
    <t>05.06.2019 15:23:03</t>
  </si>
  <si>
    <t>05.06.2019 15:23:05</t>
  </si>
  <si>
    <t>05.06.2019 15:23:25</t>
  </si>
  <si>
    <t>05.06.2019 15:23:27</t>
  </si>
  <si>
    <t>05.06.2019 15:23:28</t>
  </si>
  <si>
    <t>05.06.2019 15:23:30</t>
  </si>
  <si>
    <t>05.06.2019 15:23:31</t>
  </si>
  <si>
    <t>05.06.2019 15:23:34</t>
  </si>
  <si>
    <t>05.06.2019 15:23:37</t>
  </si>
  <si>
    <t>05.06.2019 15:23:39</t>
  </si>
  <si>
    <t>05.06.2019 15:23:40</t>
  </si>
  <si>
    <t>05.06.2019 15:24:51</t>
  </si>
  <si>
    <t>05.06.2019 15:24:52</t>
  </si>
  <si>
    <t>05.06.2019 15:24:54</t>
  </si>
  <si>
    <t>05.06.2019 15:24:56</t>
  </si>
  <si>
    <t>05.06.2019 15:24:58</t>
  </si>
  <si>
    <t>05.06.2019 15:24:59</t>
  </si>
  <si>
    <t>05.06.2019 15:25:29</t>
  </si>
  <si>
    <t>05.06.2019 15:25:31</t>
  </si>
  <si>
    <t>05.06.2019 15:25:38</t>
  </si>
  <si>
    <t>05.06.2019 15:25:40</t>
  </si>
  <si>
    <t>05.06.2019 15:25:41</t>
  </si>
  <si>
    <t>05.06.2019 15:26:11</t>
  </si>
  <si>
    <t>05.06.2019 15:26:13</t>
  </si>
  <si>
    <t>05.06.2019 15:26:14</t>
  </si>
  <si>
    <t>05.06.2019 15:26:23</t>
  </si>
  <si>
    <t>05.06.2019 15:26:25</t>
  </si>
  <si>
    <t>05.06.2019 15:26:35</t>
  </si>
  <si>
    <t>05.06.2019 15:26:40</t>
  </si>
  <si>
    <t>05.06.2019 15:26:41</t>
  </si>
  <si>
    <t>05.06.2019 15:26:44</t>
  </si>
  <si>
    <t>05.06.2019 15:26:46</t>
  </si>
  <si>
    <t>05.06.2019 15:26:47</t>
  </si>
  <si>
    <t>05.06.2019 15:27:17</t>
  </si>
  <si>
    <t>05.06.2019 15:27:18</t>
  </si>
  <si>
    <t>05.06.2019 15:27:20</t>
  </si>
  <si>
    <t>05.06.2019 15:27:21</t>
  </si>
  <si>
    <t>05.06.2019 15:27:25</t>
  </si>
  <si>
    <t>05.06.2019 15:27:27</t>
  </si>
  <si>
    <t>05.06.2019 15:27:33</t>
  </si>
  <si>
    <t>05.06.2019 15:27:34</t>
  </si>
  <si>
    <t>05.06.2019 15:27:37</t>
  </si>
  <si>
    <t>05.06.2019 15:27:41</t>
  </si>
  <si>
    <t>05.06.2019 15:27:44</t>
  </si>
  <si>
    <t>05.06.2019 15:27:46</t>
  </si>
  <si>
    <t>05.06.2019 15:27:47</t>
  </si>
  <si>
    <t>05.06.2019 15:27:53</t>
  </si>
  <si>
    <t>05.06.2019 15:27:55</t>
  </si>
  <si>
    <t>05.06.2019 15:27:56</t>
  </si>
  <si>
    <t>05.06.2019 15:28:05</t>
  </si>
  <si>
    <t>05.06.2019 15:28:07</t>
  </si>
  <si>
    <t>05.06.2019 15:28:08</t>
  </si>
  <si>
    <t>05.06.2019 15:28:23</t>
  </si>
  <si>
    <t>05.06.2019 15:28:25</t>
  </si>
  <si>
    <t>05.06.2019 15:28:41</t>
  </si>
  <si>
    <t>05.06.2019 15:28:43</t>
  </si>
  <si>
    <t>05.06.2019 15:29:04</t>
  </si>
  <si>
    <t>05.06.2019 15:29:05</t>
  </si>
  <si>
    <t>05.06.2019 15:29:07</t>
  </si>
  <si>
    <t>05.06.2019 15:29:10</t>
  </si>
  <si>
    <t>05.06.2019 15:29:11</t>
  </si>
  <si>
    <t>05.06.2019 15:29:19</t>
  </si>
  <si>
    <t>05.06.2019 15:29:20</t>
  </si>
  <si>
    <t>05.06.2019 15:29:47</t>
  </si>
  <si>
    <t>05.06.2019 15:29:49</t>
  </si>
  <si>
    <t>05.06.2019 15:29:52</t>
  </si>
  <si>
    <t>05.06.2019 15:29:54</t>
  </si>
  <si>
    <t>05.06.2019 15:29:56</t>
  </si>
  <si>
    <t>05.06.2019 15:29:57</t>
  </si>
  <si>
    <t>05.06.2019 15:29:59</t>
  </si>
  <si>
    <t>05.06.2019 15:30:26</t>
  </si>
  <si>
    <t>05.06.2019 15:30:27</t>
  </si>
  <si>
    <t>05.06.2019 15:30:39</t>
  </si>
  <si>
    <t>05.06.2019 15:30:48</t>
  </si>
  <si>
    <t>05.06.2019 15:30:50</t>
  </si>
  <si>
    <t>05.06.2019 15:30:53</t>
  </si>
  <si>
    <t>05.06.2019 15:30:54</t>
  </si>
  <si>
    <t>05.06.2019 15:31:21</t>
  </si>
  <si>
    <t>05.06.2019 15:31:23</t>
  </si>
  <si>
    <t>05.06.2019 15:31:36</t>
  </si>
  <si>
    <t>05.06.2019 15:31:38</t>
  </si>
  <si>
    <t>05.06.2019 15:31:39</t>
  </si>
  <si>
    <t>05.06.2019 15:31:41</t>
  </si>
  <si>
    <t>05.06.2019 15:31:42</t>
  </si>
  <si>
    <t>05.06.2019 15:31:59</t>
  </si>
  <si>
    <t>05.06.2019 15:32:00</t>
  </si>
  <si>
    <t>05.06.2019 15:32:02</t>
  </si>
  <si>
    <t>05.06.2019 15:32:11</t>
  </si>
  <si>
    <t>05.06.2019 15:32:12</t>
  </si>
  <si>
    <t>05.06.2019 15:32:17</t>
  </si>
  <si>
    <t>05.06.2019 15:32:33</t>
  </si>
  <si>
    <t>05.06.2019 15:32:34</t>
  </si>
  <si>
    <t>05.06.2019 15:32:45</t>
  </si>
  <si>
    <t>05.06.2019 15:32:46</t>
  </si>
  <si>
    <t>05.06.2019 15:32:51</t>
  </si>
  <si>
    <t>05.06.2019 15:32:52</t>
  </si>
  <si>
    <t>05.06.2019 15:33:00</t>
  </si>
  <si>
    <t>05.06.2019 15:33:01</t>
  </si>
  <si>
    <t>05.06.2019 15:33:03</t>
  </si>
  <si>
    <t>05.06.2019 15:33:09</t>
  </si>
  <si>
    <t>05.06.2019 15:33:10</t>
  </si>
  <si>
    <t>05.06.2019 15:33:12</t>
  </si>
  <si>
    <t>05.06.2019 15:33:13</t>
  </si>
  <si>
    <t>05.06.2019 15:33:16</t>
  </si>
  <si>
    <t>05.06.2019 15:33:26</t>
  </si>
  <si>
    <t>05.06.2019 15:33:28</t>
  </si>
  <si>
    <t>05.06.2019 15:33:29</t>
  </si>
  <si>
    <t>05.06.2019 15:33:57</t>
  </si>
  <si>
    <t>05.06.2019 15:34:05</t>
  </si>
  <si>
    <t>05.06.2019 15:34:06</t>
  </si>
  <si>
    <t>05.06.2019 15:34:08</t>
  </si>
  <si>
    <t>05.06.2019 15:34:11</t>
  </si>
  <si>
    <t>05.06.2019 15:34:12</t>
  </si>
  <si>
    <t>05.06.2019 15:34:14</t>
  </si>
  <si>
    <t>05.06.2019 15:34:15</t>
  </si>
  <si>
    <t>05.06.2019 15:34:17</t>
  </si>
  <si>
    <t>05.06.2019 15:34:41</t>
  </si>
  <si>
    <t>05.06.2019 15:34:42</t>
  </si>
  <si>
    <t>05.06.2019 15:34:43</t>
  </si>
  <si>
    <t>05.06.2019 15:34:45</t>
  </si>
  <si>
    <t>05.06.2019 15:34:47</t>
  </si>
  <si>
    <t>05.06.2019 15:34:49</t>
  </si>
  <si>
    <t>05.06.2019 15:34:50</t>
  </si>
  <si>
    <t>05.06.2019 15:34:52</t>
  </si>
  <si>
    <t>05.06.2019 15:34:58</t>
  </si>
  <si>
    <t>05.06.2019 15:34:59</t>
  </si>
  <si>
    <t>05.06.2019 15:35:01</t>
  </si>
  <si>
    <t>05.06.2019 15:35:02</t>
  </si>
  <si>
    <t>05.06.2019 15:35:04</t>
  </si>
  <si>
    <t>05.06.2019 15:35:05</t>
  </si>
  <si>
    <t>05.06.2019 15:35:07</t>
  </si>
  <si>
    <t>05.06.2019 15:35:08</t>
  </si>
  <si>
    <t>05.06.2019 15:35:46</t>
  </si>
  <si>
    <t>05.06.2019 15:35:47</t>
  </si>
  <si>
    <t>05.06.2019 15:35:49</t>
  </si>
  <si>
    <t>05.06.2019 15:35:54</t>
  </si>
  <si>
    <t>05.06.2019 15:35:56</t>
  </si>
  <si>
    <t>05.06.2019 15:35:57</t>
  </si>
  <si>
    <t>05.06.2019 15:35:59</t>
  </si>
  <si>
    <t>05.06.2019 15:36:00</t>
  </si>
  <si>
    <t>05.06.2019 15:36:05</t>
  </si>
  <si>
    <t>05.06.2019 15:36:06</t>
  </si>
  <si>
    <t>05.06.2019 15:36:08</t>
  </si>
  <si>
    <t>05.06.2019 15:36:12</t>
  </si>
  <si>
    <t>05.06.2019 15:36:14</t>
  </si>
  <si>
    <t>05.06.2019 15:36:15</t>
  </si>
  <si>
    <t>05.06.2019 15:36:19</t>
  </si>
  <si>
    <t>05.06.2019 15:36:21</t>
  </si>
  <si>
    <t>05.06.2019 15:36:41</t>
  </si>
  <si>
    <t>05.06.2019 15:36:43</t>
  </si>
  <si>
    <t>05.06.2019 15:36:44</t>
  </si>
  <si>
    <t>05.06.2019 15:36:46</t>
  </si>
  <si>
    <t>05.06.2019 15:36:47</t>
  </si>
  <si>
    <t>05.06.2019 15:36:49</t>
  </si>
  <si>
    <t>05.06.2019 15:36:50</t>
  </si>
  <si>
    <t>05.06.2019 15:36:52</t>
  </si>
  <si>
    <t>05.06.2019 15:36:55</t>
  </si>
  <si>
    <t>05.06.2019 15:37:01</t>
  </si>
  <si>
    <t>05.06.2019 15:37:04</t>
  </si>
  <si>
    <t>05.06.2019 15:37:05</t>
  </si>
  <si>
    <t>05.06.2019 15:37:07</t>
  </si>
  <si>
    <t>05.06.2019 15:37:08</t>
  </si>
  <si>
    <t>05.06.2019 15:37:10</t>
  </si>
  <si>
    <t>05.06.2019 15:37:13</t>
  </si>
  <si>
    <t>05.06.2019 15:37:14</t>
  </si>
  <si>
    <t>05.06.2019 15:37:16</t>
  </si>
  <si>
    <t>05.06.2019 15:37:38</t>
  </si>
  <si>
    <t>05.06.2019 15:37:44</t>
  </si>
  <si>
    <t>05.06.2019 15:37:45</t>
  </si>
  <si>
    <t>05.06.2019 15:37:57</t>
  </si>
  <si>
    <t>05.06.2019 15:37:59</t>
  </si>
  <si>
    <t>05.06.2019 15:38:00</t>
  </si>
  <si>
    <t>05.06.2019 15:38:02</t>
  </si>
  <si>
    <t>05.06.2019 15:38:03</t>
  </si>
  <si>
    <t>05.06.2019 15:38:06</t>
  </si>
  <si>
    <t>05.06.2019 15:38:08</t>
  </si>
  <si>
    <t>05.06.2019 15:38:30</t>
  </si>
  <si>
    <t>05.06.2019 15:38:32</t>
  </si>
  <si>
    <t>05.06.2019 15:38:33</t>
  </si>
  <si>
    <t>05.06.2019 15:38:34</t>
  </si>
  <si>
    <t>05.06.2019 15:38:46</t>
  </si>
  <si>
    <t>05.06.2019 15:38:47</t>
  </si>
  <si>
    <t>05.06.2019 15:38:49</t>
  </si>
  <si>
    <t>05.06.2019 15:38:50</t>
  </si>
  <si>
    <t>05.06.2019 15:38:51</t>
  </si>
  <si>
    <t>05.06.2019 15:38:53</t>
  </si>
  <si>
    <t>05.06.2019 15:38:54</t>
  </si>
  <si>
    <t>05.06.2019 15:38:56</t>
  </si>
  <si>
    <t>05.06.2019 15:38:59</t>
  </si>
  <si>
    <t>05.06.2019 15:39:00</t>
  </si>
  <si>
    <t>05.06.2019 15:39:03</t>
  </si>
  <si>
    <t>05.06.2019 15:39:05</t>
  </si>
  <si>
    <t>05.06.2019 15:39:23</t>
  </si>
  <si>
    <t>05.06.2019 15:39:24</t>
  </si>
  <si>
    <t>05.06.2019 15:39:26</t>
  </si>
  <si>
    <t>05.06.2019 15:40:05</t>
  </si>
  <si>
    <t>05.06.2019 15:40:06</t>
  </si>
  <si>
    <t>05.06.2019 15:40:08</t>
  </si>
  <si>
    <t>05.06.2019 15:40:18</t>
  </si>
  <si>
    <t>05.06.2019 15:40:20</t>
  </si>
  <si>
    <t>05.06.2019 15:40:24</t>
  </si>
  <si>
    <t>05.06.2019 15:40:28</t>
  </si>
  <si>
    <t>05.06.2019 15:40:31</t>
  </si>
  <si>
    <t>05.06.2019 15:40:33</t>
  </si>
  <si>
    <t>05.06.2019 15:40:43</t>
  </si>
  <si>
    <t>05.06.2019 15:40:45</t>
  </si>
  <si>
    <t>05.06.2019 15:40:46</t>
  </si>
  <si>
    <t>05.06.2019 15:40:48</t>
  </si>
  <si>
    <t>05.06.2019 15:40:49</t>
  </si>
  <si>
    <t>05.06.2019 15:40:51</t>
  </si>
  <si>
    <t>05.06.2019 15:40:52</t>
  </si>
  <si>
    <t>05.06.2019 15:40:54</t>
  </si>
  <si>
    <t>05.06.2019 15:40:55</t>
  </si>
  <si>
    <t>05.06.2019 15:40:57</t>
  </si>
  <si>
    <t>05.06.2019 15:41:04</t>
  </si>
  <si>
    <t>05.06.2019 15:41:06</t>
  </si>
  <si>
    <t>05.06.2019 15:41:07</t>
  </si>
  <si>
    <t>05.06.2019 15:41:18</t>
  </si>
  <si>
    <t>05.06.2019 15:41:24</t>
  </si>
  <si>
    <t>05.06.2019 15:41:25</t>
  </si>
  <si>
    <t>05.06.2019 15:41:26</t>
  </si>
  <si>
    <t>05.06.2019 15:41:37</t>
  </si>
  <si>
    <t>05.06.2019 15:41:38</t>
  </si>
  <si>
    <t>05.06.2019 15:41:40</t>
  </si>
  <si>
    <t>05.06.2019 15:41:49</t>
  </si>
  <si>
    <t>05.06.2019 15:41:50</t>
  </si>
  <si>
    <t>05.06.2019 15:41:52</t>
  </si>
  <si>
    <t>05.06.2019 15:41:56</t>
  </si>
  <si>
    <t>05.06.2019 15:41:58</t>
  </si>
  <si>
    <t>05.06.2019 15:41:59</t>
  </si>
  <si>
    <t>05.06.2019 15:42:14</t>
  </si>
  <si>
    <t>05.06.2019 15:42:16</t>
  </si>
  <si>
    <t>05.06.2019 15:42:17</t>
  </si>
  <si>
    <t>05.06.2019 15:42:19</t>
  </si>
  <si>
    <t>05.06.2019 15:42:20</t>
  </si>
  <si>
    <t>05.06.2019 15:42:43</t>
  </si>
  <si>
    <t>05.06.2019 15:42:46</t>
  </si>
  <si>
    <t>05.06.2019 15:42:53</t>
  </si>
  <si>
    <t>05.06.2019 15:42:55</t>
  </si>
  <si>
    <t>05.06.2019 15:42:56</t>
  </si>
  <si>
    <t>05.06.2019 15:43:11</t>
  </si>
  <si>
    <t>05.06.2019 15:43:12</t>
  </si>
  <si>
    <t>05.06.2019 15:43:14</t>
  </si>
  <si>
    <t>05.06.2019 15:43:15</t>
  </si>
  <si>
    <t>05.06.2019 15:43:17</t>
  </si>
  <si>
    <t>05.06.2019 15:43:24</t>
  </si>
  <si>
    <t>05.06.2019 15:43:26</t>
  </si>
  <si>
    <t>05.06.2019 15:43:27</t>
  </si>
  <si>
    <t>05.06.2019 15:43:29</t>
  </si>
  <si>
    <t>05.06.2019 15:43:35</t>
  </si>
  <si>
    <t>05.06.2019 15:43:36</t>
  </si>
  <si>
    <t>05.06.2019 15:43:37</t>
  </si>
  <si>
    <t>05.06.2019 15:43:46</t>
  </si>
  <si>
    <t>05.06.2019 15:43:48</t>
  </si>
  <si>
    <t>05.06.2019 15:44:15</t>
  </si>
  <si>
    <t>05.06.2019 15:44:16</t>
  </si>
  <si>
    <t>05.06.2019 15:44:17</t>
  </si>
  <si>
    <t>05.06.2019 15:44:50</t>
  </si>
  <si>
    <t>05.06.2019 15:44:52</t>
  </si>
  <si>
    <t>05.06.2019 15:44:53</t>
  </si>
  <si>
    <t>05.06.2019 15:45:01</t>
  </si>
  <si>
    <t>05.06.2019 15:45:02</t>
  </si>
  <si>
    <t>05.06.2019 15:45:04</t>
  </si>
  <si>
    <t>05.06.2019 15:45:08</t>
  </si>
  <si>
    <t>05.06.2019 15:45:10</t>
  </si>
  <si>
    <t>05.06.2019 15:45:11</t>
  </si>
  <si>
    <t>05.06.2019 15:45:13</t>
  </si>
  <si>
    <t>05.06.2019 15:45:20</t>
  </si>
  <si>
    <t>05.06.2019 15:45:22</t>
  </si>
  <si>
    <t>05.06.2019 15:45:23</t>
  </si>
  <si>
    <t>05.06.2019 15:45:25</t>
  </si>
  <si>
    <t>05.06.2019 15:45:38</t>
  </si>
  <si>
    <t>05.06.2019 15:45:40</t>
  </si>
  <si>
    <t>05.06.2019 15:45:46</t>
  </si>
  <si>
    <t>05.06.2019 15:45:49</t>
  </si>
  <si>
    <t>05.06.2019 15:45:55</t>
  </si>
  <si>
    <t>05.06.2019 15:45:56</t>
  </si>
  <si>
    <t>05.06.2019 15:46:04</t>
  </si>
  <si>
    <t>05.06.2019 15:46:05</t>
  </si>
  <si>
    <t>05.06.2019 15:46:07</t>
  </si>
  <si>
    <t>05.06.2019 15:46:08</t>
  </si>
  <si>
    <t>05.06.2019 15:46:10</t>
  </si>
  <si>
    <t>05.06.2019 15:46:13</t>
  </si>
  <si>
    <t>05.06.2019 15:46:14</t>
  </si>
  <si>
    <t>05.06.2019 15:46:23</t>
  </si>
  <si>
    <t>05.06.2019 15:46:25</t>
  </si>
  <si>
    <t>05.06.2019 15:46:26</t>
  </si>
  <si>
    <t>05.06.2019 15:46:28</t>
  </si>
  <si>
    <t>05.06.2019 15:46:29</t>
  </si>
  <si>
    <t>05.06.2019 15:46:31</t>
  </si>
  <si>
    <t>05.06.2019 15:46:37</t>
  </si>
  <si>
    <t>05.06.2019 15:46:38</t>
  </si>
  <si>
    <t>05.06.2019 15:46:39</t>
  </si>
  <si>
    <t>05.06.2019 15:46:54</t>
  </si>
  <si>
    <t>05.06.2019 15:46:56</t>
  </si>
  <si>
    <t>05.06.2019 15:47:02</t>
  </si>
  <si>
    <t>05.06.2019 15:47:03</t>
  </si>
  <si>
    <t>05.06.2019 15:47:04</t>
  </si>
  <si>
    <t>05.06.2019 15:47:09</t>
  </si>
  <si>
    <t>05.06.2019 15:47:10</t>
  </si>
  <si>
    <t>05.06.2019 15:47:12</t>
  </si>
  <si>
    <t>05.06.2019 15:47:13</t>
  </si>
  <si>
    <t>05.06.2019 15:47:30</t>
  </si>
  <si>
    <t>05.06.2019 15:47:31</t>
  </si>
  <si>
    <t>05.06.2019 15:48:00</t>
  </si>
  <si>
    <t>05.06.2019 15:48:01</t>
  </si>
  <si>
    <t>05.06.2019 15:48:02</t>
  </si>
  <si>
    <t>05.06.2019 15:48:22</t>
  </si>
  <si>
    <t>05.06.2019 15:48:23</t>
  </si>
  <si>
    <t>05.06.2019 15:48:29</t>
  </si>
  <si>
    <t>05.06.2019 15:48:30</t>
  </si>
  <si>
    <t>05.06.2019 15:48:32</t>
  </si>
  <si>
    <t>05.06.2019 15:48:33</t>
  </si>
  <si>
    <t>05.06.2019 15:48:35</t>
  </si>
  <si>
    <t>05.06.2019 15:48:38</t>
  </si>
  <si>
    <t>05.06.2019 15:48:39</t>
  </si>
  <si>
    <t>05.06.2019 15:48:41</t>
  </si>
  <si>
    <t>05.06.2019 15:48:42</t>
  </si>
  <si>
    <t>05.06.2019 15:48:45</t>
  </si>
  <si>
    <t>05.06.2019 15:48:54</t>
  </si>
  <si>
    <t>05.06.2019 15:48:57</t>
  </si>
  <si>
    <t>05.06.2019 15:48:59</t>
  </si>
  <si>
    <t>05.06.2019 15:49:00</t>
  </si>
  <si>
    <t>05.06.2019 15:49:17</t>
  </si>
  <si>
    <t>05.06.2019 15:49:18</t>
  </si>
  <si>
    <t>05.06.2019 15:49:26</t>
  </si>
  <si>
    <t>05.06.2019 15:49:30</t>
  </si>
  <si>
    <t>05.06.2019 15:49:33</t>
  </si>
  <si>
    <t>05.06.2019 15:49:35</t>
  </si>
  <si>
    <t>05.06.2019 15:49:54</t>
  </si>
  <si>
    <t>05.06.2019 15:49:56</t>
  </si>
  <si>
    <t>05.06.2019 15:49:57</t>
  </si>
  <si>
    <t>05.06.2019 15:49:59</t>
  </si>
  <si>
    <t>05.06.2019 15:50:00</t>
  </si>
  <si>
    <t>05.06.2019 15:50:02</t>
  </si>
  <si>
    <t>05.06.2019 15:50:05</t>
  </si>
  <si>
    <t>05.06.2019 15:50:06</t>
  </si>
  <si>
    <t>05.06.2019 15:50:08</t>
  </si>
  <si>
    <t>05.06.2019 15:50:26</t>
  </si>
  <si>
    <t>05.06.2019 15:50:29</t>
  </si>
  <si>
    <t>05.06.2019 15:50:30</t>
  </si>
  <si>
    <t>05.06.2019 15:50:32</t>
  </si>
  <si>
    <t>05.06.2019 15:50:35</t>
  </si>
  <si>
    <t>05.06.2019 15:50:36</t>
  </si>
  <si>
    <t>05.06.2019 15:50:38</t>
  </si>
  <si>
    <t>05.06.2019 15:50:44</t>
  </si>
  <si>
    <t>05.06.2019 15:50:45</t>
  </si>
  <si>
    <t>05.06.2019 15:50:46</t>
  </si>
  <si>
    <t>05.06.2019 15:50:48</t>
  </si>
  <si>
    <t>05.06.2019 15:50:49</t>
  </si>
  <si>
    <t>05.06.2019 15:51:08</t>
  </si>
  <si>
    <t>05.06.2019 15:51:10</t>
  </si>
  <si>
    <t>05.06.2019 15:51:11</t>
  </si>
  <si>
    <t>05.06.2019 15:51:12</t>
  </si>
  <si>
    <t>05.06.2019 15:51:14</t>
  </si>
  <si>
    <t>05.06.2019 15:51:23</t>
  </si>
  <si>
    <t>05.06.2019 15:51:24</t>
  </si>
  <si>
    <t>05.06.2019 15:51:26</t>
  </si>
  <si>
    <t>05.06.2019 15:51:27</t>
  </si>
  <si>
    <t>05.06.2019 15:51:29</t>
  </si>
  <si>
    <t>05.06.2019 15:51:32</t>
  </si>
  <si>
    <t>05.06.2019 15:51:33</t>
  </si>
  <si>
    <t>05.06.2019 15:51:35</t>
  </si>
  <si>
    <t>05.06.2019 15:51:36</t>
  </si>
  <si>
    <t>05.06.2019 15:51:40</t>
  </si>
  <si>
    <t>05.06.2019 15:52:00</t>
  </si>
  <si>
    <t>05.06.2019 15:52:01</t>
  </si>
  <si>
    <t>05.06.2019 15:52:04</t>
  </si>
  <si>
    <t>05.06.2019 15:52:06</t>
  </si>
  <si>
    <t>05.06.2019 15:52:07</t>
  </si>
  <si>
    <t>05.06.2019 15:52:09</t>
  </si>
  <si>
    <t>05.06.2019 15:52:10</t>
  </si>
  <si>
    <t>05.06.2019 15:52:35</t>
  </si>
  <si>
    <t>05.06.2019 15:52:37</t>
  </si>
  <si>
    <t>05.06.2019 15:52:52</t>
  </si>
  <si>
    <t>05.06.2019 15:52:53</t>
  </si>
  <si>
    <t>05.06.2019 15:53:02</t>
  </si>
  <si>
    <t>05.06.2019 15:53:04</t>
  </si>
  <si>
    <t>05.06.2019 15:53:05</t>
  </si>
  <si>
    <t>05.06.2019 15:53:20</t>
  </si>
  <si>
    <t>05.06.2019 15:53:22</t>
  </si>
  <si>
    <t>05.06.2019 15:53:29</t>
  </si>
  <si>
    <t>05.06.2019 15:53:30</t>
  </si>
  <si>
    <t>05.06.2019 15:53:32</t>
  </si>
  <si>
    <t>05.06.2019 15:53:40</t>
  </si>
  <si>
    <t>05.06.2019 15:53:42</t>
  </si>
  <si>
    <t>05.06.2019 15:53:43</t>
  </si>
  <si>
    <t>05.06.2019 15:53:57</t>
  </si>
  <si>
    <t>05.06.2019 15:53:58</t>
  </si>
  <si>
    <t>05.06.2019 15:54:00</t>
  </si>
  <si>
    <t>05.06.2019 15:54:01</t>
  </si>
  <si>
    <t>05.06.2019 15:54:19</t>
  </si>
  <si>
    <t>05.06.2019 15:54:21</t>
  </si>
  <si>
    <t>05.06.2019 15:54:22</t>
  </si>
  <si>
    <t>05.06.2019 15:54:24</t>
  </si>
  <si>
    <t>05.06.2019 15:54:25</t>
  </si>
  <si>
    <t>05.06.2019 15:54:43</t>
  </si>
  <si>
    <t>05.06.2019 15:54:45</t>
  </si>
  <si>
    <t>05.06.2019 15:54:46</t>
  </si>
  <si>
    <t>05.06.2019 15:55:05</t>
  </si>
  <si>
    <t>05.06.2019 15:55:07</t>
  </si>
  <si>
    <t>05.06.2019 15:55:08</t>
  </si>
  <si>
    <t>05.06.2019 15:55:09</t>
  </si>
  <si>
    <t>05.06.2019 15:55:10</t>
  </si>
  <si>
    <t>05.06.2019 15:55:13</t>
  </si>
  <si>
    <t>05.06.2019 15:55:15</t>
  </si>
  <si>
    <t>05.06.2019 15:55:40</t>
  </si>
  <si>
    <t>05.06.2019 15:55:42</t>
  </si>
  <si>
    <t>05.06.2019 15:55:43</t>
  </si>
  <si>
    <t>05.06.2019 15:55:46</t>
  </si>
  <si>
    <t>05.06.2019 15:55:48</t>
  </si>
  <si>
    <t>05.06.2019 15:55:53</t>
  </si>
  <si>
    <t>05.06.2019 15:55:55</t>
  </si>
  <si>
    <t>05.06.2019 15:56:28</t>
  </si>
  <si>
    <t>05.06.2019 15:56:50</t>
  </si>
  <si>
    <t>05.06.2019 15:56:53</t>
  </si>
  <si>
    <t>05.06.2019 15:56:55</t>
  </si>
  <si>
    <t>05.06.2019 15:57:17</t>
  </si>
  <si>
    <t>05.06.2019 15:57:19</t>
  </si>
  <si>
    <t>05.06.2019 15:57:20</t>
  </si>
  <si>
    <t>05.06.2019 15:57:21</t>
  </si>
  <si>
    <t>05.06.2019 15:58:18</t>
  </si>
  <si>
    <t>05.06.2019 15:58:20</t>
  </si>
  <si>
    <t>05.06.2019 15:58:21</t>
  </si>
  <si>
    <t>05.06.2019 15:58:24</t>
  </si>
  <si>
    <t>05.06.2019 15:58:26</t>
  </si>
  <si>
    <t>05.06.2019 15:58:27</t>
  </si>
  <si>
    <t>05.06.2019 15:58:29</t>
  </si>
  <si>
    <t>05.06.2019 15:58:45</t>
  </si>
  <si>
    <t>05.06.2019 15:58:46</t>
  </si>
  <si>
    <t>05.06.2019 15:58:52</t>
  </si>
  <si>
    <t>05.06.2019 15:58:54</t>
  </si>
  <si>
    <t>05.06.2019 15:59:07</t>
  </si>
  <si>
    <t>05.06.2019 15:59:09</t>
  </si>
  <si>
    <t>05.06.2019 15:59:37</t>
  </si>
  <si>
    <t>05.06.2019 15:59:39</t>
  </si>
  <si>
    <t>05.06.2019 16:00:04</t>
  </si>
  <si>
    <t>05.06.2019 16:00:06</t>
  </si>
  <si>
    <t>05.06.2019 16:00:12</t>
  </si>
  <si>
    <t>05.06.2019 16:00:13</t>
  </si>
  <si>
    <t>05.06.2019 16:00:14</t>
  </si>
  <si>
    <t>05.06.2019 16:00:20</t>
  </si>
  <si>
    <t>05.06.2019 16:00:22</t>
  </si>
  <si>
    <t>05.06.2019 16:00:32</t>
  </si>
  <si>
    <t>05.06.2019 16:00:34</t>
  </si>
  <si>
    <t>05.06.2019 16:01:02</t>
  </si>
  <si>
    <t>05.06.2019 16:01:04</t>
  </si>
  <si>
    <t>05.06.2019 16:01:05</t>
  </si>
  <si>
    <t>05.06.2019 16:01:07</t>
  </si>
  <si>
    <t>05.06.2019 16:01:10</t>
  </si>
  <si>
    <t>05.06.2019 16:01:11</t>
  </si>
  <si>
    <t>05.06.2019 16:01:13</t>
  </si>
  <si>
    <t>05.06.2019 16:01:14</t>
  </si>
  <si>
    <t>05.06.2019 16:01:19</t>
  </si>
  <si>
    <t>05.06.2019 16:01:20</t>
  </si>
  <si>
    <t>05.06.2019 16:01:22</t>
  </si>
  <si>
    <t>05.06.2019 16:01:43</t>
  </si>
  <si>
    <t>05.06.2019 16:01:44</t>
  </si>
  <si>
    <t>05.06.2019 16:01:46</t>
  </si>
  <si>
    <t>05.06.2019 16:02:04</t>
  </si>
  <si>
    <t>05.06.2019 16:02:05</t>
  </si>
  <si>
    <t>05.06.2019 16:02:07</t>
  </si>
  <si>
    <t>05.06.2019 16:02:13</t>
  </si>
  <si>
    <t>05.06.2019 16:02:14</t>
  </si>
  <si>
    <t>05.06.2019 16:02:22</t>
  </si>
  <si>
    <t>05.06.2019 16:02:23</t>
  </si>
  <si>
    <t>05.06.2019 16:02:24</t>
  </si>
  <si>
    <t>05.06.2019 16:02:27</t>
  </si>
  <si>
    <t>05.06.2019 16:02:28</t>
  </si>
  <si>
    <t>05.06.2019 16:02:30</t>
  </si>
  <si>
    <t>05.06.2019 16:02:34</t>
  </si>
  <si>
    <t>05.06.2019 16:02:35</t>
  </si>
  <si>
    <t>05.06.2019 16:02:40</t>
  </si>
  <si>
    <t>05.06.2019 16:02:41</t>
  </si>
  <si>
    <t>05.06.2019 16:02:43</t>
  </si>
  <si>
    <t>05.06.2019 16:02:44</t>
  </si>
  <si>
    <t>05.06.2019 16:02:50</t>
  </si>
  <si>
    <t>05.06.2019 16:02:52</t>
  </si>
  <si>
    <t>05.06.2019 16:02:55</t>
  </si>
  <si>
    <t>05.06.2019 16:02:56</t>
  </si>
  <si>
    <t>05.06.2019 16:02:58</t>
  </si>
  <si>
    <t>05.06.2019 16:02:59</t>
  </si>
  <si>
    <t>05.06.2019 16:03:02</t>
  </si>
  <si>
    <t>05.06.2019 16:03:05</t>
  </si>
  <si>
    <t>05.06.2019 16:03:07</t>
  </si>
  <si>
    <t>05.06.2019 16:03:14</t>
  </si>
  <si>
    <t>05.06.2019 16:03:16</t>
  </si>
  <si>
    <t>05.06.2019 16:03:18</t>
  </si>
  <si>
    <t>05.06.2019 16:03:47</t>
  </si>
  <si>
    <t>05.06.2019 16:03:48</t>
  </si>
  <si>
    <t>05.06.2019 16:03:49</t>
  </si>
  <si>
    <t>05.06.2019 16:03:51</t>
  </si>
  <si>
    <t>05.06.2019 16:03:52</t>
  </si>
  <si>
    <t>05.06.2019 16:03:54</t>
  </si>
  <si>
    <t>05.06.2019 16:04:51</t>
  </si>
  <si>
    <t>05.06.2019 16:04:52</t>
  </si>
  <si>
    <t>05.06.2019 16:05:09</t>
  </si>
  <si>
    <t>05.06.2019 16:05:10</t>
  </si>
  <si>
    <t>05.06.2019 16:05:11</t>
  </si>
  <si>
    <t>05.06.2019 16:05:28</t>
  </si>
  <si>
    <t>05.06.2019 16:05:29</t>
  </si>
  <si>
    <t>05.06.2019 16:05:31</t>
  </si>
  <si>
    <t>05.06.2019 16:05:50</t>
  </si>
  <si>
    <t>05.06.2019 16:05:52</t>
  </si>
  <si>
    <t>05.06.2019 16:05:53</t>
  </si>
  <si>
    <t>05.06.2019 16:06:52</t>
  </si>
  <si>
    <t>05.06.2019 16:06:53</t>
  </si>
  <si>
    <t>05.06.2019 16:07:10</t>
  </si>
  <si>
    <t>05.06.2019 16:07:13</t>
  </si>
  <si>
    <t>05.06.2019 16:07:14</t>
  </si>
  <si>
    <t>05.06.2019 16:07:16</t>
  </si>
  <si>
    <t>05.06.2019 16:07:25</t>
  </si>
  <si>
    <t>05.06.2019 16:07:38</t>
  </si>
  <si>
    <t>05.06.2019 16:07:40</t>
  </si>
  <si>
    <t>05.06.2019 16:07:41</t>
  </si>
  <si>
    <t>05.06.2019 16:07:43</t>
  </si>
  <si>
    <t>05.06.2019 16:08:07</t>
  </si>
  <si>
    <t>05.06.2019 16:08:08</t>
  </si>
  <si>
    <t>05.06.2019 16:08:31</t>
  </si>
  <si>
    <t>05.06.2019 16:08:32</t>
  </si>
  <si>
    <t>05.06.2019 16:08:34</t>
  </si>
  <si>
    <t>05.06.2019 16:08:35</t>
  </si>
  <si>
    <t>05.06.2019 16:08:38</t>
  </si>
  <si>
    <t>05.06.2019 16:08:43</t>
  </si>
  <si>
    <t>05.06.2019 16:08:44</t>
  </si>
  <si>
    <t>05.06.2019 16:08:56</t>
  </si>
  <si>
    <t>05.06.2019 16:08:57</t>
  </si>
  <si>
    <t>05.06.2019 16:08:59</t>
  </si>
  <si>
    <t>05.06.2019 16:09:00</t>
  </si>
  <si>
    <t>05.06.2019 16:09:14</t>
  </si>
  <si>
    <t>05.06.2019 16:09:15</t>
  </si>
  <si>
    <t>05.06.2019 16:09:16</t>
  </si>
  <si>
    <t>05.06.2019 16:09:30</t>
  </si>
  <si>
    <t>05.06.2019 16:09:31</t>
  </si>
  <si>
    <t>05.06.2019 16:09:32</t>
  </si>
  <si>
    <t>05.06.2019 16:09:34</t>
  </si>
  <si>
    <t>05.06.2019 16:09:35</t>
  </si>
  <si>
    <t>05.06.2019 16:09:44</t>
  </si>
  <si>
    <t>05.06.2019 16:09:46</t>
  </si>
  <si>
    <t>05.06.2019 16:09:47</t>
  </si>
  <si>
    <t>05.06.2019 16:09:49</t>
  </si>
  <si>
    <t>05.06.2019 16:09:55</t>
  </si>
  <si>
    <t>05.06.2019 16:09:56</t>
  </si>
  <si>
    <t>05.06.2019 16:09:57</t>
  </si>
  <si>
    <t>05.06.2019 16:09:59</t>
  </si>
  <si>
    <t>05.06.2019 16:10:00</t>
  </si>
  <si>
    <t>05.06.2019 16:10:01</t>
  </si>
  <si>
    <t>05.06.2019 16:10:02</t>
  </si>
  <si>
    <t>05.06.2019 16:10:04</t>
  </si>
  <si>
    <t>05.06.2019 16:10:16</t>
  </si>
  <si>
    <t>05.06.2019 16:10:17</t>
  </si>
  <si>
    <t>05.06.2019 16:10:19</t>
  </si>
  <si>
    <t>05.06.2019 16:10:20</t>
  </si>
  <si>
    <t>05.06.2019 16:10:21</t>
  </si>
  <si>
    <t>05.06.2019 16:10:23</t>
  </si>
  <si>
    <t>05.06.2019 16:10:27</t>
  </si>
  <si>
    <t>05.06.2019 16:10:29</t>
  </si>
  <si>
    <t>05.06.2019 16:10:30</t>
  </si>
  <si>
    <t>05.06.2019 16:10:45</t>
  </si>
  <si>
    <t>05.06.2019 16:10:47</t>
  </si>
  <si>
    <t>05.06.2019 16:10:48</t>
  </si>
  <si>
    <t>05.06.2019 16:10:50</t>
  </si>
  <si>
    <t>05.06.2019 16:10:51</t>
  </si>
  <si>
    <t>05.06.2019 16:10:53</t>
  </si>
  <si>
    <t>05.06.2019 16:10:54</t>
  </si>
  <si>
    <t>05.06.2019 16:10:56</t>
  </si>
  <si>
    <t>05.06.2019 16:11:06</t>
  </si>
  <si>
    <t>05.06.2019 16:11:07</t>
  </si>
  <si>
    <t>05.06.2019 16:11:09</t>
  </si>
  <si>
    <t>05.06.2019 16:11:12</t>
  </si>
  <si>
    <t>05.06.2019 16:11:13</t>
  </si>
  <si>
    <t>05.06.2019 16:11:19</t>
  </si>
  <si>
    <t>05.06.2019 16:11:22</t>
  </si>
  <si>
    <t>05.06.2019 16:11:24</t>
  </si>
  <si>
    <t>05.06.2019 16:11:25</t>
  </si>
  <si>
    <t>05.06.2019 16:11:30</t>
  </si>
  <si>
    <t>05.06.2019 16:11:37</t>
  </si>
  <si>
    <t>05.06.2019 16:11:39</t>
  </si>
  <si>
    <t>05.06.2019 16:11:40</t>
  </si>
  <si>
    <t>05.06.2019 16:11:43</t>
  </si>
  <si>
    <t>05.06.2019 16:11:44</t>
  </si>
  <si>
    <t>05.06.2019 16:11:45</t>
  </si>
  <si>
    <t>05.06.2019 16:11:47</t>
  </si>
  <si>
    <t>05.06.2019 16:12:07</t>
  </si>
  <si>
    <t>05.06.2019 16:12:09</t>
  </si>
  <si>
    <t>05.06.2019 16:12:10</t>
  </si>
  <si>
    <t>05.06.2019 16:12:11</t>
  </si>
  <si>
    <t>05.06.2019 16:12:30</t>
  </si>
  <si>
    <t>05.06.2019 16:12:32</t>
  </si>
  <si>
    <t>05.06.2019 16:12:33</t>
  </si>
  <si>
    <t>05.06.2019 16:12:35</t>
  </si>
  <si>
    <t>05.06.2019 16:12:36</t>
  </si>
  <si>
    <t>05.06.2019 16:12:38</t>
  </si>
  <si>
    <t>05.06.2019 16:12:41</t>
  </si>
  <si>
    <t>05.06.2019 16:12:42</t>
  </si>
  <si>
    <t>05.06.2019 16:12:51</t>
  </si>
  <si>
    <t>05.06.2019 16:12:53</t>
  </si>
  <si>
    <t>05.06.2019 16:12:54</t>
  </si>
  <si>
    <t>05.06.2019 16:14:00</t>
  </si>
  <si>
    <t>05.06.2019 16:14:02</t>
  </si>
  <si>
    <t>05.06.2019 16:14:08</t>
  </si>
  <si>
    <t>05.06.2019 16:14:29</t>
  </si>
  <si>
    <t>05.06.2019 16:14:51</t>
  </si>
  <si>
    <t>05.06.2019 16:14:53</t>
  </si>
  <si>
    <t>05.06.2019 16:14:54</t>
  </si>
  <si>
    <t>05.06.2019 16:14:56</t>
  </si>
  <si>
    <t>05.06.2019 16:15:23</t>
  </si>
  <si>
    <t>05.06.2019 16:15:24</t>
  </si>
  <si>
    <t>05.06.2019 16:15:26</t>
  </si>
  <si>
    <t>05.06.2019 16:16:00</t>
  </si>
  <si>
    <t>05.06.2019 16:16:02</t>
  </si>
  <si>
    <t>05.06.2019 16:16:16</t>
  </si>
  <si>
    <t>05.06.2019 16:16:18</t>
  </si>
  <si>
    <t>05.06.2019 16:16:19</t>
  </si>
  <si>
    <t>05.06.2019 16:16:21</t>
  </si>
  <si>
    <t>05.06.2019 16:16:22</t>
  </si>
  <si>
    <t>05.06.2019 16:16:27</t>
  </si>
  <si>
    <t>05.06.2019 16:16:28</t>
  </si>
  <si>
    <t>05.06.2019 16:16:30</t>
  </si>
  <si>
    <t>05.06.2019 16:16:31</t>
  </si>
  <si>
    <t>05.06.2019 16:16:33</t>
  </si>
  <si>
    <t>05.06.2019 16:16:42</t>
  </si>
  <si>
    <t>05.06.2019 16:16:43</t>
  </si>
  <si>
    <t>05.06.2019 16:16:45</t>
  </si>
  <si>
    <t>05.06.2019 16:17:10</t>
  </si>
  <si>
    <t>05.06.2019 16:17:12</t>
  </si>
  <si>
    <t>05.06.2019 16:17:13</t>
  </si>
  <si>
    <t>05.06.2019 16:17:25</t>
  </si>
  <si>
    <t>05.06.2019 16:17:27</t>
  </si>
  <si>
    <t>05.06.2019 16:17:28</t>
  </si>
  <si>
    <t>05.06.2019 16:17:49</t>
  </si>
  <si>
    <t>05.06.2019 16:17:51</t>
  </si>
  <si>
    <t>05.06.2019 16:17:52</t>
  </si>
  <si>
    <t>05.06.2019 16:18:00</t>
  </si>
  <si>
    <t>05.06.2019 16:18:01</t>
  </si>
  <si>
    <t>05.06.2019 16:18:19</t>
  </si>
  <si>
    <t>05.06.2019 16:18:21</t>
  </si>
  <si>
    <t>05.06.2019 16:18:22</t>
  </si>
  <si>
    <t>05.06.2019 16:18:24</t>
  </si>
  <si>
    <t>05.06.2019 16:18:27</t>
  </si>
  <si>
    <t>05.06.2019 16:18:28</t>
  </si>
  <si>
    <t>05.06.2019 16:18:58</t>
  </si>
  <si>
    <t>05.06.2019 16:18:59</t>
  </si>
  <si>
    <t>05.06.2019 16:19:01</t>
  </si>
  <si>
    <t>05.06.2019 16:19:15</t>
  </si>
  <si>
    <t>05.06.2019 16:19:17</t>
  </si>
  <si>
    <t>05.06.2019 16:19:32</t>
  </si>
  <si>
    <t>05.06.2019 16:19:33</t>
  </si>
  <si>
    <t>05.06.2019 16:19:35</t>
  </si>
  <si>
    <t>05.06.2019 16:19:39</t>
  </si>
  <si>
    <t>05.06.2019 16:19:40</t>
  </si>
  <si>
    <t>05.06.2019 16:19:42</t>
  </si>
  <si>
    <t>05.06.2019 16:20:24</t>
  </si>
  <si>
    <t>05.06.2019 16:20:25</t>
  </si>
  <si>
    <t>05.06.2019 16:20:27</t>
  </si>
  <si>
    <t>05.06.2019 16:20:33</t>
  </si>
  <si>
    <t>05.06.2019 16:20:34</t>
  </si>
  <si>
    <t>05.06.2019 16:20:36</t>
  </si>
  <si>
    <t>05.06.2019 16:20:37</t>
  </si>
  <si>
    <t>05.06.2019 16:20:39</t>
  </si>
  <si>
    <t>05.06.2019 16:20:42</t>
  </si>
  <si>
    <t>05.06.2019 16:20:43</t>
  </si>
  <si>
    <t>05.06.2019 16:20:45</t>
  </si>
  <si>
    <t>05.06.2019 16:20:46</t>
  </si>
  <si>
    <t>05.06.2019 16:20:48</t>
  </si>
  <si>
    <t>05.06.2019 16:21:00</t>
  </si>
  <si>
    <t>05.06.2019 16:21:01</t>
  </si>
  <si>
    <t>05.06.2019 16:21:07</t>
  </si>
  <si>
    <t>05.06.2019 16:21:09</t>
  </si>
  <si>
    <t>05.06.2019 16:21:10</t>
  </si>
  <si>
    <t>05.06.2019 16:21:11</t>
  </si>
  <si>
    <t>05.06.2019 16:21:35</t>
  </si>
  <si>
    <t>05.06.2019 16:21:36</t>
  </si>
  <si>
    <t>05.06.2019 16:21:38</t>
  </si>
  <si>
    <t>05.06.2019 16:21:48</t>
  </si>
  <si>
    <t>05.06.2019 16:21:50</t>
  </si>
  <si>
    <t>05.06.2019 16:21:51</t>
  </si>
  <si>
    <t>05.06.2019 16:21:53</t>
  </si>
  <si>
    <t>05.06.2019 16:21:56</t>
  </si>
  <si>
    <t>05.06.2019 16:21:57</t>
  </si>
  <si>
    <t>05.06.2019 16:22:14</t>
  </si>
  <si>
    <t>05.06.2019 16:22:15</t>
  </si>
  <si>
    <t>05.06.2019 16:22:24</t>
  </si>
  <si>
    <t>05.06.2019 16:22:26</t>
  </si>
  <si>
    <t>05.06.2019 16:22:27</t>
  </si>
  <si>
    <t>05.06.2019 16:22:42</t>
  </si>
  <si>
    <t>05.06.2019 16:22:48</t>
  </si>
  <si>
    <t>05.06.2019 16:22:50</t>
  </si>
  <si>
    <t>05.06.2019 16:23:36</t>
  </si>
  <si>
    <t>05.06.2019 16:23:38</t>
  </si>
  <si>
    <t>05.06.2019 16:23:56</t>
  </si>
  <si>
    <t>05.06.2019 16:23:57</t>
  </si>
  <si>
    <t>05.06.2019 16:23:59</t>
  </si>
  <si>
    <t>05.06.2019 16:24:26</t>
  </si>
  <si>
    <t>05.06.2019 16:24:54</t>
  </si>
  <si>
    <t>05.06.2019 16:24:56</t>
  </si>
  <si>
    <t>05.06.2019 16:24:57</t>
  </si>
  <si>
    <t>05.06.2019 16:24:59</t>
  </si>
  <si>
    <t>05.06.2019 16:25:00</t>
  </si>
  <si>
    <t>05.06.2019 16:25:02</t>
  </si>
  <si>
    <t>05.06.2019 16:25:03</t>
  </si>
  <si>
    <t>05.06.2019 16:25:17</t>
  </si>
  <si>
    <t>05.06.2019 16:25:18</t>
  </si>
  <si>
    <t>05.06.2019 16:25:19</t>
  </si>
  <si>
    <t>05.06.2019 16:25:21</t>
  </si>
  <si>
    <t>05.06.2019 16:25:37</t>
  </si>
  <si>
    <t>05.06.2019 16:25:38</t>
  </si>
  <si>
    <t>05.06.2019 16:25:40</t>
  </si>
  <si>
    <t>05.06.2019 16:25:43</t>
  </si>
  <si>
    <t>05.06.2019 16:25:44</t>
  </si>
  <si>
    <t>05.06.2019 16:25:52</t>
  </si>
  <si>
    <t>05.06.2019 16:25:53</t>
  </si>
  <si>
    <t>05.06.2019 16:25:55</t>
  </si>
  <si>
    <t>05.06.2019 16:25:58</t>
  </si>
  <si>
    <t>05.06.2019 16:26:04</t>
  </si>
  <si>
    <t>05.06.2019 16:26:05</t>
  </si>
  <si>
    <t>05.06.2019 16:26:07</t>
  </si>
  <si>
    <t>05.06.2019 16:26:12</t>
  </si>
  <si>
    <t>05.06.2019 16:26:14</t>
  </si>
  <si>
    <t>05.06.2019 16:26:15</t>
  </si>
  <si>
    <t>05.06.2019 16:26:17</t>
  </si>
  <si>
    <t>05.06.2019 16:26:18</t>
  </si>
  <si>
    <t>05.06.2019 16:26:20</t>
  </si>
  <si>
    <t>05.06.2019 16:26:36</t>
  </si>
  <si>
    <t>05.06.2019 16:26:38</t>
  </si>
  <si>
    <t>05.06.2019 16:26:39</t>
  </si>
  <si>
    <t>05.06.2019 16:26:41</t>
  </si>
  <si>
    <t>05.06.2019 16:26:42</t>
  </si>
  <si>
    <t>05.06.2019 16:26:50</t>
  </si>
  <si>
    <t>05.06.2019 16:26:51</t>
  </si>
  <si>
    <t>05.06.2019 16:26:53</t>
  </si>
  <si>
    <t>05.06.2019 16:26:54</t>
  </si>
  <si>
    <t>05.06.2019 16:26:56</t>
  </si>
  <si>
    <t>05.06.2019 16:27:02</t>
  </si>
  <si>
    <t>05.06.2019 16:27:03</t>
  </si>
  <si>
    <t>05.06.2019 16:27:05</t>
  </si>
  <si>
    <t>05.06.2019 16:27:06</t>
  </si>
  <si>
    <t>05.06.2019 16:27:14</t>
  </si>
  <si>
    <t>05.06.2019 16:27:15</t>
  </si>
  <si>
    <t>05.06.2019 16:27:16</t>
  </si>
  <si>
    <t>05.06.2019 16:27:18</t>
  </si>
  <si>
    <t>05.06.2019 16:27:19</t>
  </si>
  <si>
    <t>05.06.2019 16:27:37</t>
  </si>
  <si>
    <t>05.06.2019 16:27:40</t>
  </si>
  <si>
    <t>05.06.2019 16:27:43</t>
  </si>
  <si>
    <t>05.06.2019 16:27:48</t>
  </si>
  <si>
    <t>05.06.2019 16:27:51</t>
  </si>
  <si>
    <t>05.06.2019 16:28:00</t>
  </si>
  <si>
    <t>05.06.2019 16:28:37</t>
  </si>
  <si>
    <t>05.06.2019 16:28:39</t>
  </si>
  <si>
    <t>05.06.2019 16:28:51</t>
  </si>
  <si>
    <t>05.06.2019 16:28:52</t>
  </si>
  <si>
    <t>05.06.2019 16:28:54</t>
  </si>
  <si>
    <t>05.06.2019 16:29:10</t>
  </si>
  <si>
    <t>05.06.2019 16:29:12</t>
  </si>
  <si>
    <t>05.06.2019 16:29:13</t>
  </si>
  <si>
    <t>05.06.2019 16:29:32</t>
  </si>
  <si>
    <t>05.06.2019 16:29:40</t>
  </si>
  <si>
    <t>05.06.2019 16:29:41</t>
  </si>
  <si>
    <t>05.06.2019 16:29:43</t>
  </si>
  <si>
    <t>05.06.2019 16:29:49</t>
  </si>
  <si>
    <t>05.06.2019 16:29:50</t>
  </si>
  <si>
    <t>05.06.2019 16:29:52</t>
  </si>
  <si>
    <t>05.06.2019 16:30:19</t>
  </si>
  <si>
    <t>05.06.2019 16:30:58</t>
  </si>
  <si>
    <t>05.06.2019 16:30:59</t>
  </si>
  <si>
    <t>05.06.2019 16:31:01</t>
  </si>
  <si>
    <t>05.06.2019 16:31:02</t>
  </si>
  <si>
    <t>05.06.2019 16:31:07</t>
  </si>
  <si>
    <t>05.06.2019 16:31:08</t>
  </si>
  <si>
    <t>05.06.2019 16:31:10</t>
  </si>
  <si>
    <t>05.06.2019 16:31:14</t>
  </si>
  <si>
    <t>05.06.2019 16:31:16</t>
  </si>
  <si>
    <t>05.06.2019 16:31:31</t>
  </si>
  <si>
    <t>05.06.2019 16:31:32</t>
  </si>
  <si>
    <t>05.06.2019 16:31:34</t>
  </si>
  <si>
    <t>05.06.2019 16:31:53</t>
  </si>
  <si>
    <t>05.06.2019 16:31:55</t>
  </si>
  <si>
    <t>05.06.2019 16:31:56</t>
  </si>
  <si>
    <t>05.06.2019 16:31:57</t>
  </si>
  <si>
    <t>05.06.2019 16:31:58</t>
  </si>
  <si>
    <t>05.06.2019 16:32:00</t>
  </si>
  <si>
    <t>05.06.2019 16:32:04</t>
  </si>
  <si>
    <t>05.06.2019 16:32:05</t>
  </si>
  <si>
    <t>05.06.2019 16:32:07</t>
  </si>
  <si>
    <t>05.06.2019 16:32:11</t>
  </si>
  <si>
    <t>05.06.2019 16:32:21</t>
  </si>
  <si>
    <t>05.06.2019 16:32:29</t>
  </si>
  <si>
    <t>05.06.2019 16:32:32</t>
  </si>
  <si>
    <t>05.06.2019 16:32:33</t>
  </si>
  <si>
    <t>05.06.2019 16:32:35</t>
  </si>
  <si>
    <t>05.06.2019 16:32:50</t>
  </si>
  <si>
    <t>05.06.2019 16:32:51</t>
  </si>
  <si>
    <t>05.06.2019 16:32:53</t>
  </si>
  <si>
    <t>05.06.2019 16:33:26</t>
  </si>
  <si>
    <t>05.06.2019 16:33:29</t>
  </si>
  <si>
    <t>05.06.2019 16:33:30</t>
  </si>
  <si>
    <t>05.06.2019 16:33:32</t>
  </si>
  <si>
    <t>05.06.2019 16:33:35</t>
  </si>
  <si>
    <t>05.06.2019 16:33:36</t>
  </si>
  <si>
    <t>05.06.2019 16:33:38</t>
  </si>
  <si>
    <t>05.06.2019 16:33:39</t>
  </si>
  <si>
    <t>05.06.2019 16:33:53</t>
  </si>
  <si>
    <t>05.06.2019 16:33:54</t>
  </si>
  <si>
    <t>05.06.2019 16:33:57</t>
  </si>
  <si>
    <t>05.06.2019 16:33:59</t>
  </si>
  <si>
    <t>05.06.2019 16:34:00</t>
  </si>
  <si>
    <t>05.06.2019 16:34:14</t>
  </si>
  <si>
    <t>05.06.2019 16:34:20</t>
  </si>
  <si>
    <t>05.06.2019 16:34:24</t>
  </si>
  <si>
    <t>05.06.2019 16:34:26</t>
  </si>
  <si>
    <t>05.06.2019 16:34:45</t>
  </si>
  <si>
    <t>05.06.2019 16:34:47</t>
  </si>
  <si>
    <t>05.06.2019 16:34:50</t>
  </si>
  <si>
    <t>05.06.2019 16:34:53</t>
  </si>
  <si>
    <t>05.06.2019 16:34:54</t>
  </si>
  <si>
    <t>05.06.2019 16:34:57</t>
  </si>
  <si>
    <t>05.06.2019 16:34:59</t>
  </si>
  <si>
    <t>05.06.2019 16:35:00</t>
  </si>
  <si>
    <t>05.06.2019 16:35:30</t>
  </si>
  <si>
    <t>05.06.2019 16:35:31</t>
  </si>
  <si>
    <t>05.06.2019 16:35:33</t>
  </si>
  <si>
    <t>05.06.2019 16:35:40</t>
  </si>
  <si>
    <t>05.06.2019 16:35:42</t>
  </si>
  <si>
    <t>05.06.2019 16:35:43</t>
  </si>
  <si>
    <t>05.06.2019 16:35:55</t>
  </si>
  <si>
    <t>05.06.2019 16:35:57</t>
  </si>
  <si>
    <t>05.06.2019 16:35:58</t>
  </si>
  <si>
    <t>05.06.2019 16:36:00</t>
  </si>
  <si>
    <t>05.06.2019 16:36:01</t>
  </si>
  <si>
    <t>05.06.2019 16:36:12</t>
  </si>
  <si>
    <t>05.06.2019 16:36:13</t>
  </si>
  <si>
    <t>05.06.2019 16:36:27</t>
  </si>
  <si>
    <t>05.06.2019 16:36:28</t>
  </si>
  <si>
    <t>05.06.2019 16:36:39</t>
  </si>
  <si>
    <t>05.06.2019 16:36:40</t>
  </si>
  <si>
    <t>05.06.2019 16:36:41</t>
  </si>
  <si>
    <t>05.06.2019 16:36:43</t>
  </si>
  <si>
    <t>05.06.2019 16:37:16</t>
  </si>
  <si>
    <t>05.06.2019 16:37:17</t>
  </si>
  <si>
    <t>05.06.2019 16:37:54</t>
  </si>
  <si>
    <t>05.06.2019 16:37:56</t>
  </si>
  <si>
    <t>05.06.2019 16:38:15</t>
  </si>
  <si>
    <t>05.06.2019 16:38:17</t>
  </si>
  <si>
    <t>05.06.2019 16:38:18</t>
  </si>
  <si>
    <t>05.06.2019 16:38:20</t>
  </si>
  <si>
    <t>05.06.2019 16:38:21</t>
  </si>
  <si>
    <t>05.06.2019 16:38:23</t>
  </si>
  <si>
    <t>05.06.2019 16:38:29</t>
  </si>
  <si>
    <t>05.06.2019 16:38:30</t>
  </si>
  <si>
    <t>05.06.2019 16:38:35</t>
  </si>
  <si>
    <t>05.06.2019 16:38:36</t>
  </si>
  <si>
    <t>05.06.2019 16:38:38</t>
  </si>
  <si>
    <t>05.06.2019 16:38:39</t>
  </si>
  <si>
    <t>05.06.2019 16:38:45</t>
  </si>
  <si>
    <t>05.06.2019 16:38:47</t>
  </si>
  <si>
    <t>05.06.2019 16:38:48</t>
  </si>
  <si>
    <t>05.06.2019 16:39:01</t>
  </si>
  <si>
    <t>05.06.2019 16:39:03</t>
  </si>
  <si>
    <t>05.06.2019 16:39:04</t>
  </si>
  <si>
    <t>05.06.2019 16:39:07</t>
  </si>
  <si>
    <t>05.06.2019 16:39:10</t>
  </si>
  <si>
    <t>05.06.2019 16:39:33</t>
  </si>
  <si>
    <t>05.06.2019 16:39:34</t>
  </si>
  <si>
    <t>05.06.2019 16:39:49</t>
  </si>
  <si>
    <t>05.06.2019 16:39:51</t>
  </si>
  <si>
    <t>05.06.2019 16:39:52</t>
  </si>
  <si>
    <t>05.06.2019 16:40:07</t>
  </si>
  <si>
    <t>05.06.2019 16:40:09</t>
  </si>
  <si>
    <t>05.06.2019 16:40:28</t>
  </si>
  <si>
    <t>05.06.2019 16:40:29</t>
  </si>
  <si>
    <t>05.06.2019 16:40:31</t>
  </si>
  <si>
    <t>05.06.2019 16:40:32</t>
  </si>
  <si>
    <t>05.06.2019 16:40:33</t>
  </si>
  <si>
    <t>05.06.2019 16:40:37</t>
  </si>
  <si>
    <t>05.06.2019 16:40:54</t>
  </si>
  <si>
    <t>05.06.2019 16:40:55</t>
  </si>
  <si>
    <t>05.06.2019 16:40:57</t>
  </si>
  <si>
    <t>05.06.2019 16:40:58</t>
  </si>
  <si>
    <t>05.06.2019 16:41:00</t>
  </si>
  <si>
    <t>05.06.2019 16:41:34</t>
  </si>
  <si>
    <t>05.06.2019 16:41:36</t>
  </si>
  <si>
    <t>05.06.2019 16:41:37</t>
  </si>
  <si>
    <t>05.06.2019 16:41:43</t>
  </si>
  <si>
    <t>05.06.2019 16:41:45</t>
  </si>
  <si>
    <t>05.06.2019 16:42:00</t>
  </si>
  <si>
    <t>05.06.2019 16:42:01</t>
  </si>
  <si>
    <t>05.06.2019 16:42:03</t>
  </si>
  <si>
    <t>05.06.2019 16:42:04</t>
  </si>
  <si>
    <t>05.06.2019 16:42:09</t>
  </si>
  <si>
    <t>05.06.2019 16:42:10</t>
  </si>
  <si>
    <t>05.06.2019 16:42:42</t>
  </si>
  <si>
    <t>05.06.2019 16:42:43</t>
  </si>
  <si>
    <t>05.06.2019 16:42:46</t>
  </si>
  <si>
    <t>05.06.2019 16:42:47</t>
  </si>
  <si>
    <t>05.06.2019 16:42:49</t>
  </si>
  <si>
    <t>05.06.2019 16:42:50</t>
  </si>
  <si>
    <t>05.06.2019 16:42:51</t>
  </si>
  <si>
    <t>05.06.2019 16:42:52</t>
  </si>
  <si>
    <t>05.06.2019 16:42:57</t>
  </si>
  <si>
    <t>05.06.2019 16:42:58</t>
  </si>
  <si>
    <t>05.06.2019 16:43:00</t>
  </si>
  <si>
    <t>05.06.2019 16:43:01</t>
  </si>
  <si>
    <t>05.06.2019 16:43:03</t>
  </si>
  <si>
    <t>05.06.2019 16:43:04</t>
  </si>
  <si>
    <t>05.06.2019 16:43:09</t>
  </si>
  <si>
    <t>05.06.2019 16:43:10</t>
  </si>
  <si>
    <t>05.06.2019 16:43:12</t>
  </si>
  <si>
    <t>05.06.2019 16:43:13</t>
  </si>
  <si>
    <t>05.06.2019 16:43:15</t>
  </si>
  <si>
    <t>05.06.2019 16:43:16</t>
  </si>
  <si>
    <t>05.06.2019 16:43:18</t>
  </si>
  <si>
    <t>05.06.2019 16:43:21</t>
  </si>
  <si>
    <t>05.06.2019 16:43:24</t>
  </si>
  <si>
    <t>05.06.2019 16:43:25</t>
  </si>
  <si>
    <t>05.06.2019 16:43:27</t>
  </si>
  <si>
    <t>05.06.2019 16:43:28</t>
  </si>
  <si>
    <t>05.06.2019 16:43:43</t>
  </si>
  <si>
    <t>05.06.2019 16:43:45</t>
  </si>
  <si>
    <t>05.06.2019 16:43:46</t>
  </si>
  <si>
    <t>05.06.2019 16:43:48</t>
  </si>
  <si>
    <t>05.06.2019 16:44:03</t>
  </si>
  <si>
    <t>05.06.2019 16:44:04</t>
  </si>
  <si>
    <t>05.06.2019 16:44:05</t>
  </si>
  <si>
    <t>05.06.2019 16:44:07</t>
  </si>
  <si>
    <t>05.06.2019 16:44:08</t>
  </si>
  <si>
    <t>05.06.2019 16:44:11</t>
  </si>
  <si>
    <t>05.06.2019 16:44:23</t>
  </si>
  <si>
    <t>05.06.2019 16:44:24</t>
  </si>
  <si>
    <t>05.06.2019 16:44:27</t>
  </si>
  <si>
    <t>05.06.2019 16:44:54</t>
  </si>
  <si>
    <t>05.06.2019 16:44:57</t>
  </si>
  <si>
    <t>05.06.2019 16:45:09</t>
  </si>
  <si>
    <t>05.06.2019 16:45:12</t>
  </si>
  <si>
    <t>05.06.2019 16:45:14</t>
  </si>
  <si>
    <t>05.06.2019 16:45:56</t>
  </si>
  <si>
    <t>05.06.2019 16:45:57</t>
  </si>
  <si>
    <t>05.06.2019 16:46:13</t>
  </si>
  <si>
    <t>05.06.2019 16:46:16</t>
  </si>
  <si>
    <t>05.06.2019 16:46:18</t>
  </si>
  <si>
    <t>05.06.2019 16:46:40</t>
  </si>
  <si>
    <t>05.06.2019 16:46:42</t>
  </si>
  <si>
    <t>05.06.2019 16:46:43</t>
  </si>
  <si>
    <t>05.06.2019 16:46:48</t>
  </si>
  <si>
    <t>05.06.2019 16:46:49</t>
  </si>
  <si>
    <t>05.06.2019 16:46:51</t>
  </si>
  <si>
    <t>05.06.2019 16:46:58</t>
  </si>
  <si>
    <t>05.06.2019 16:47:00</t>
  </si>
  <si>
    <t>05.06.2019 16:47:01</t>
  </si>
  <si>
    <t>05.06.2019 16:47:16</t>
  </si>
  <si>
    <t>05.06.2019 16:47:18</t>
  </si>
  <si>
    <t>05.06.2019 16:47:19</t>
  </si>
  <si>
    <t>05.06.2019 16:47:21</t>
  </si>
  <si>
    <t>05.06.2019 16:47:22</t>
  </si>
  <si>
    <t>05.06.2019 16:47:24</t>
  </si>
  <si>
    <t>05.06.2019 16:47:25</t>
  </si>
  <si>
    <t>05.06.2019 16:47:27</t>
  </si>
  <si>
    <t>05.06.2019 16:47:28</t>
  </si>
  <si>
    <t>05.06.2019 16:47:39</t>
  </si>
  <si>
    <t>05.06.2019 16:47:40</t>
  </si>
  <si>
    <t>05.06.2019 16:47:42</t>
  </si>
  <si>
    <t>05.06.2019 16:47:54</t>
  </si>
  <si>
    <t>05.06.2019 16:47:55</t>
  </si>
  <si>
    <t>05.06.2019 16:47:57</t>
  </si>
  <si>
    <t>05.06.2019 16:47:58</t>
  </si>
  <si>
    <t>05.06.2019 16:48:00</t>
  </si>
  <si>
    <t>05.06.2019 16:48:09</t>
  </si>
  <si>
    <t>05.06.2019 16:48:10</t>
  </si>
  <si>
    <t>05.06.2019 16:48:11</t>
  </si>
  <si>
    <t>05.06.2019 16:48:14</t>
  </si>
  <si>
    <t>05.06.2019 16:48:16</t>
  </si>
  <si>
    <t>05.06.2019 16:48:17</t>
  </si>
  <si>
    <t>05.06.2019 16:48:19</t>
  </si>
  <si>
    <t>05.06.2019 16:48:20</t>
  </si>
  <si>
    <t>05.06.2019 16:48:22</t>
  </si>
  <si>
    <t>05.06.2019 16:48:23</t>
  </si>
  <si>
    <t>05.06.2019 16:48:26</t>
  </si>
  <si>
    <t>05.06.2019 16:48:28</t>
  </si>
  <si>
    <t>05.06.2019 16:48:46</t>
  </si>
  <si>
    <t>05.06.2019 16:48:47</t>
  </si>
  <si>
    <t>05.06.2019 16:48:49</t>
  </si>
  <si>
    <t>05.06.2019 16:48:50</t>
  </si>
  <si>
    <t>05.06.2019 16:48:58</t>
  </si>
  <si>
    <t>05.06.2019 16:48:59</t>
  </si>
  <si>
    <t>05.06.2019 16:49:01</t>
  </si>
  <si>
    <t>05.06.2019 16:49:16</t>
  </si>
  <si>
    <t>05.06.2019 16:49:19</t>
  </si>
  <si>
    <t>05.06.2019 16:49:20</t>
  </si>
  <si>
    <t>05.06.2019 16:49:22</t>
  </si>
  <si>
    <t>05.06.2019 16:49:23</t>
  </si>
  <si>
    <t>05.06.2019 16:49:37</t>
  </si>
  <si>
    <t>05.06.2019 16:50:04</t>
  </si>
  <si>
    <t>05.06.2019 16:50:05</t>
  </si>
  <si>
    <t>05.06.2019 16:50:06</t>
  </si>
  <si>
    <t>05.06.2019 16:50:12</t>
  </si>
  <si>
    <t>05.06.2019 16:50:34</t>
  </si>
  <si>
    <t>05.06.2019 16:50:36</t>
  </si>
  <si>
    <t>05.06.2019 16:50:39</t>
  </si>
  <si>
    <t>05.06.2019 16:50:40</t>
  </si>
  <si>
    <t>05.06.2019 16:50:42</t>
  </si>
  <si>
    <t>05.06.2019 16:50:43</t>
  </si>
  <si>
    <t>05.06.2019 16:50:49</t>
  </si>
  <si>
    <t>05.06.2019 16:50:52</t>
  </si>
  <si>
    <t>05.06.2019 16:50:54</t>
  </si>
  <si>
    <t>05.06.2019 16:52:04</t>
  </si>
  <si>
    <t>05.06.2019 16:52:06</t>
  </si>
  <si>
    <t>05.06.2019 16:52:10</t>
  </si>
  <si>
    <t>05.06.2019 16:52:12</t>
  </si>
  <si>
    <t>05.06.2019 16:52:13</t>
  </si>
  <si>
    <t>05.06.2019 16:52:15</t>
  </si>
  <si>
    <t>05.06.2019 16:52:16</t>
  </si>
  <si>
    <t>05.06.2019 16:52:36</t>
  </si>
  <si>
    <t>05.06.2019 16:52:37</t>
  </si>
  <si>
    <t>05.06.2019 16:52:39</t>
  </si>
  <si>
    <t>05.06.2019 16:52:46</t>
  </si>
  <si>
    <t>05.06.2019 16:52:48</t>
  </si>
  <si>
    <t>05.06.2019 16:52:49</t>
  </si>
  <si>
    <t>05.06.2019 16:52:51</t>
  </si>
  <si>
    <t>05.06.2019 16:53:21</t>
  </si>
  <si>
    <t>05.06.2019 16:53:22</t>
  </si>
  <si>
    <t>05.06.2019 16:54:19</t>
  </si>
  <si>
    <t>05.06.2019 16:54:21</t>
  </si>
  <si>
    <t>05.06.2019 16:54:22</t>
  </si>
  <si>
    <t>05.06.2019 16:54:24</t>
  </si>
  <si>
    <t>05.06.2019 16:54:25</t>
  </si>
  <si>
    <t>05.06.2019 16:55:19</t>
  </si>
  <si>
    <t>05.06.2019 16:55:21</t>
  </si>
  <si>
    <t>05.06.2019 16:55:51</t>
  </si>
  <si>
    <t>05.06.2019 16:55:52</t>
  </si>
  <si>
    <t>05.06.2019 16:56:12</t>
  </si>
  <si>
    <t>05.06.2019 16:56:13</t>
  </si>
  <si>
    <t>05.06.2019 16:56:15</t>
  </si>
  <si>
    <t>05.06.2019 16:56:18</t>
  </si>
  <si>
    <t>05.06.2019 16:56:28</t>
  </si>
  <si>
    <t>05.06.2019 16:56:30</t>
  </si>
  <si>
    <t>05.06.2019 16:57:00</t>
  </si>
  <si>
    <t>05.06.2019 16:57:01</t>
  </si>
  <si>
    <t>05.06.2019 16:57:09</t>
  </si>
  <si>
    <t>05.06.2019 16:57:10</t>
  </si>
  <si>
    <t>05.06.2019 16:57:12</t>
  </si>
  <si>
    <t>05.06.2019 16:57:13</t>
  </si>
  <si>
    <t>05.06.2019 16:57:15</t>
  </si>
  <si>
    <t>05.06.2019 16:57:16</t>
  </si>
  <si>
    <t>05.06.2019 16:57:46</t>
  </si>
  <si>
    <t>05.06.2019 16:57:47</t>
  </si>
  <si>
    <t>05.06.2019 16:57:49</t>
  </si>
  <si>
    <t>05.06.2019 16:57:50</t>
  </si>
  <si>
    <t>05.06.2019 16:57:51</t>
  </si>
  <si>
    <t>05.06.2019 16:58:06</t>
  </si>
  <si>
    <t>05.06.2019 16:58:07</t>
  </si>
  <si>
    <t>05.06.2019 16:58:09</t>
  </si>
  <si>
    <t>05.06.2019 16:58:10</t>
  </si>
  <si>
    <t>05.06.2019 16:58:24</t>
  </si>
  <si>
    <t>05.06.2019 16:58:25</t>
  </si>
  <si>
    <t>05.06.2019 16:58:26</t>
  </si>
  <si>
    <t>05.06.2019 16:58:28</t>
  </si>
  <si>
    <t>05.06.2019 16:58:29</t>
  </si>
  <si>
    <t>05.06.2019 16:59:32</t>
  </si>
  <si>
    <t>05.06.2019 16:59:35</t>
  </si>
  <si>
    <t>05.06.2019 16:59:36</t>
  </si>
  <si>
    <t>05.06.2019 16:59:53</t>
  </si>
  <si>
    <t>05.06.2019 16:59:54</t>
  </si>
  <si>
    <t>05.06.2019 16:59:56</t>
  </si>
  <si>
    <t>05.06.2019 16:59:57</t>
  </si>
  <si>
    <t>05.06.2019 17:00:17</t>
  </si>
  <si>
    <t>05.06.2019 17:00:18</t>
  </si>
  <si>
    <t>05.06.2019 17:00:27</t>
  </si>
  <si>
    <t>05.06.2019 17:00:29</t>
  </si>
  <si>
    <t>05.06.2019 17:00:30</t>
  </si>
  <si>
    <t>05.06.2019 17:01:00</t>
  </si>
  <si>
    <t>05.06.2019 17:01:02</t>
  </si>
  <si>
    <t>05.06.2019 17:01:03</t>
  </si>
  <si>
    <t>05.06.2019 17:01:04</t>
  </si>
  <si>
    <t>05.06.2019 17:01:05</t>
  </si>
  <si>
    <t>05.06.2019 17:01:31</t>
  </si>
  <si>
    <t>05.06.2019 17:01:32</t>
  </si>
  <si>
    <t>05.06.2019 17:02:04</t>
  </si>
  <si>
    <t>05.06.2019 17:02:06</t>
  </si>
  <si>
    <t>05.06.2019 17:02:08</t>
  </si>
  <si>
    <t>05.06.2019 17:02:16</t>
  </si>
  <si>
    <t>05.06.2019 17:02:18</t>
  </si>
  <si>
    <t>05.06.2019 17:02:19</t>
  </si>
  <si>
    <t>05.06.2019 17:02:23</t>
  </si>
  <si>
    <t>05.06.2019 17:02:25</t>
  </si>
  <si>
    <t>05.06.2019 17:02:26</t>
  </si>
  <si>
    <t>05.06.2019 17:02:28</t>
  </si>
  <si>
    <t>05.06.2019 17:02:29</t>
  </si>
  <si>
    <t>05.06.2019 17:02:31</t>
  </si>
  <si>
    <t>05.06.2019 17:02:46</t>
  </si>
  <si>
    <t>05.06.2019 17:02:47</t>
  </si>
  <si>
    <t>05.06.2019 17:02:50</t>
  </si>
  <si>
    <t>05.06.2019 17:03:01</t>
  </si>
  <si>
    <t>05.06.2019 17:03:02</t>
  </si>
  <si>
    <t>05.06.2019 17:03:03</t>
  </si>
  <si>
    <t>05.06.2019 17:03:05</t>
  </si>
  <si>
    <t>05.06.2019 17:03:48</t>
  </si>
  <si>
    <t>05.06.2019 17:03:49</t>
  </si>
  <si>
    <t>05.06.2019 17:03:52</t>
  </si>
  <si>
    <t>05.06.2019 17:04:00</t>
  </si>
  <si>
    <t>05.06.2019 17:04:01</t>
  </si>
  <si>
    <t>05.06.2019 17:04:02</t>
  </si>
  <si>
    <t>05.06.2019 17:04:04</t>
  </si>
  <si>
    <t>05.06.2019 17:04:33</t>
  </si>
  <si>
    <t>05.06.2019 17:04:42</t>
  </si>
  <si>
    <t>05.06.2019 17:04:44</t>
  </si>
  <si>
    <t>05.06.2019 17:04:45</t>
  </si>
  <si>
    <t>05.06.2019 17:04:47</t>
  </si>
  <si>
    <t>05.06.2019 17:05:59</t>
  </si>
  <si>
    <t>05.06.2019 17:06:00</t>
  </si>
  <si>
    <t>05.06.2019 17:06:02</t>
  </si>
  <si>
    <t>05.06.2019 17:06:03</t>
  </si>
  <si>
    <t>05.06.2019 17:06:18</t>
  </si>
  <si>
    <t>05.06.2019 17:06:20</t>
  </si>
  <si>
    <t>05.06.2019 17:06:21</t>
  </si>
  <si>
    <t>05.06.2019 17:06:23</t>
  </si>
  <si>
    <t>05.06.2019 17:06:38</t>
  </si>
  <si>
    <t>05.06.2019 17:06:39</t>
  </si>
  <si>
    <t>05.06.2019 17:06:41</t>
  </si>
  <si>
    <t>05.06.2019 17:06:50</t>
  </si>
  <si>
    <t>05.06.2019 17:06:51</t>
  </si>
  <si>
    <t>05.06.2019 17:06:53</t>
  </si>
  <si>
    <t>05.06.2019 17:06:54</t>
  </si>
  <si>
    <t>05.06.2019 17:06:55</t>
  </si>
  <si>
    <t>05.06.2019 17:06:57</t>
  </si>
  <si>
    <t>05.06.2019 17:07:09</t>
  </si>
  <si>
    <t>05.06.2019 17:07:10</t>
  </si>
  <si>
    <t>05.06.2019 17:07:12</t>
  </si>
  <si>
    <t>05.06.2019 17:07:13</t>
  </si>
  <si>
    <t>05.06.2019 17:07:23</t>
  </si>
  <si>
    <t>05.06.2019 17:07:25</t>
  </si>
  <si>
    <t>05.06.2019 17:07:26</t>
  </si>
  <si>
    <t>05.06.2019 17:07:27</t>
  </si>
  <si>
    <t>05.06.2019 17:07:39</t>
  </si>
  <si>
    <t>05.06.2019 17:07:40</t>
  </si>
  <si>
    <t>05.06.2019 17:07:42</t>
  </si>
  <si>
    <t>05.06.2019 17:08:19</t>
  </si>
  <si>
    <t>05.06.2019 17:08:21</t>
  </si>
  <si>
    <t>05.06.2019 17:08:24</t>
  </si>
  <si>
    <t>05.06.2019 17:08:25</t>
  </si>
  <si>
    <t>05.06.2019 17:08:30</t>
  </si>
  <si>
    <t>05.06.2019 17:08:31</t>
  </si>
  <si>
    <t>05.06.2019 17:08:37</t>
  </si>
  <si>
    <t>05.06.2019 17:08:39</t>
  </si>
  <si>
    <t>05.06.2019 17:08:48</t>
  </si>
  <si>
    <t>05.06.2019 17:08:49</t>
  </si>
  <si>
    <t>05.06.2019 17:08:51</t>
  </si>
  <si>
    <t>05.06.2019 17:09:07</t>
  </si>
  <si>
    <t>05.06.2019 17:09:09</t>
  </si>
  <si>
    <t>05.06.2019 17:09:10</t>
  </si>
  <si>
    <t>05.06.2019 17:09:13</t>
  </si>
  <si>
    <t>05.06.2019 17:09:14</t>
  </si>
  <si>
    <t>05.06.2019 17:09:16</t>
  </si>
  <si>
    <t>05.06.2019 17:09:20</t>
  </si>
  <si>
    <t>05.06.2019 17:09:21</t>
  </si>
  <si>
    <t>05.06.2019 17:09:44</t>
  </si>
  <si>
    <t>05.06.2019 17:09:45</t>
  </si>
  <si>
    <t>05.06.2019 17:09:48</t>
  </si>
  <si>
    <t>05.06.2019 17:09:50</t>
  </si>
  <si>
    <t>05.06.2019 17:09:51</t>
  </si>
  <si>
    <t>05.06.2019 17:09:53</t>
  </si>
  <si>
    <t>05.06.2019 17:10:24</t>
  </si>
  <si>
    <t>05.06.2019 17:10:26</t>
  </si>
  <si>
    <t>05.06.2019 17:10:38</t>
  </si>
  <si>
    <t>05.06.2019 17:10:39</t>
  </si>
  <si>
    <t>05.06.2019 17:10:50</t>
  </si>
  <si>
    <t>05.06.2019 17:10:51</t>
  </si>
  <si>
    <t>05.06.2019 17:10:57</t>
  </si>
  <si>
    <t>05.06.2019 17:10:59</t>
  </si>
  <si>
    <t>05.06.2019 17:11:03</t>
  </si>
  <si>
    <t>05.06.2019 17:11:05</t>
  </si>
  <si>
    <t>05.06.2019 17:11:06</t>
  </si>
  <si>
    <t>05.06.2019 17:11:09</t>
  </si>
  <si>
    <t>05.06.2019 17:11:10</t>
  </si>
  <si>
    <t>05.06.2019 17:11:12</t>
  </si>
  <si>
    <t>05.06.2019 17:12:40</t>
  </si>
  <si>
    <t>05.06.2019 17:12:41</t>
  </si>
  <si>
    <t>05.06.2019 17:13:14</t>
  </si>
  <si>
    <t>05.06.2019 17:13:16</t>
  </si>
  <si>
    <t>05.06.2019 17:13:50</t>
  </si>
  <si>
    <t>05.06.2019 17:13:52</t>
  </si>
  <si>
    <t>05.06.2019 17:14:26</t>
  </si>
  <si>
    <t>05.06.2019 17:14:28</t>
  </si>
  <si>
    <t>05.06.2019 17:14:29</t>
  </si>
  <si>
    <t>05.06.2019 17:14:31</t>
  </si>
  <si>
    <t>05.06.2019 17:14:32</t>
  </si>
  <si>
    <t>05.06.2019 17:14:40</t>
  </si>
  <si>
    <t>05.06.2019 17:14:41</t>
  </si>
  <si>
    <t>05.06.2019 17:14:43</t>
  </si>
  <si>
    <t>05.06.2019 17:14:44</t>
  </si>
  <si>
    <t>05.06.2019 17:14:45</t>
  </si>
  <si>
    <t>05.06.2019 17:14:47</t>
  </si>
  <si>
    <t>05.06.2019 17:14:48</t>
  </si>
  <si>
    <t>05.06.2019 17:14:49</t>
  </si>
  <si>
    <t>05.06.2019 17:15:04</t>
  </si>
  <si>
    <t>05.06.2019 17:15:05</t>
  </si>
  <si>
    <t>05.06.2019 17:15:26</t>
  </si>
  <si>
    <t>05.06.2019 17:15:28</t>
  </si>
  <si>
    <t>05.06.2019 17:15:29</t>
  </si>
  <si>
    <t>05.06.2019 17:15:32</t>
  </si>
  <si>
    <t>05.06.2019 17:15:45</t>
  </si>
  <si>
    <t>05.06.2019 17:15:47</t>
  </si>
  <si>
    <t>05.06.2019 17:15:48</t>
  </si>
  <si>
    <t>05.06.2019 17:15:51</t>
  </si>
  <si>
    <t>05.06.2019 17:15:53</t>
  </si>
  <si>
    <t>05.06.2019 17:15:54</t>
  </si>
  <si>
    <t>05.06.2019 17:15:57</t>
  </si>
  <si>
    <t>05.06.2019 17:15:59</t>
  </si>
  <si>
    <t>05.06.2019 17:16:23</t>
  </si>
  <si>
    <t>05.06.2019 17:16:36</t>
  </si>
  <si>
    <t>05.06.2019 17:16:38</t>
  </si>
  <si>
    <t>05.06.2019 17:16:39</t>
  </si>
  <si>
    <t>05.06.2019 17:16:50</t>
  </si>
  <si>
    <t>05.06.2019 17:16:51</t>
  </si>
  <si>
    <t>05.06.2019 17:16:53</t>
  </si>
  <si>
    <t>05.06.2019 17:16:54</t>
  </si>
  <si>
    <t>05.06.2019 17:16:55</t>
  </si>
  <si>
    <t>05.06.2019 17:18:01</t>
  </si>
  <si>
    <t>05.06.2019 17:18:07</t>
  </si>
  <si>
    <t>05.06.2019 17:18:08</t>
  </si>
  <si>
    <t>05.06.2019 17:18:10</t>
  </si>
  <si>
    <t>05.06.2019 17:18:58</t>
  </si>
  <si>
    <t>05.06.2019 17:18:59</t>
  </si>
  <si>
    <t>05.06.2019 17:19:01</t>
  </si>
  <si>
    <t>05.06.2019 17:19:02</t>
  </si>
  <si>
    <t>05.06.2019 17:19:04</t>
  </si>
  <si>
    <t>05.06.2019 17:19:05</t>
  </si>
  <si>
    <t>05.06.2019 17:19:07</t>
  </si>
  <si>
    <t>05.06.2019 17:19:08</t>
  </si>
  <si>
    <t>05.06.2019 17:19:13</t>
  </si>
  <si>
    <t>05.06.2019 17:19:14</t>
  </si>
  <si>
    <t>05.06.2019 17:19:16</t>
  </si>
  <si>
    <t>05.06.2019 17:19:17</t>
  </si>
  <si>
    <t>05.06.2019 17:19:20</t>
  </si>
  <si>
    <t>05.06.2019 17:19:35</t>
  </si>
  <si>
    <t>05.06.2019 17:19:37</t>
  </si>
  <si>
    <t>05.06.2019 17:19:38</t>
  </si>
  <si>
    <t>05.06.2019 17:19:40</t>
  </si>
  <si>
    <t>05.06.2019 17:19:41</t>
  </si>
  <si>
    <t>05.06.2019 17:20:11</t>
  </si>
  <si>
    <t>05.06.2019 17:20:13</t>
  </si>
  <si>
    <t>05.06.2019 17:20:16</t>
  </si>
  <si>
    <t>05.06.2019 17:20:17</t>
  </si>
  <si>
    <t>05.06.2019 17:20:19</t>
  </si>
  <si>
    <t>05.06.2019 17:20:35</t>
  </si>
  <si>
    <t>05.06.2019 17:20:37</t>
  </si>
  <si>
    <t>05.06.2019 17:20:40</t>
  </si>
  <si>
    <t>05.06.2019 17:20:41</t>
  </si>
  <si>
    <t>05.06.2019 17:20:43</t>
  </si>
  <si>
    <t>05.06.2019 17:21:25</t>
  </si>
  <si>
    <t>05.06.2019 17:21:26</t>
  </si>
  <si>
    <t>05.06.2019 17:21:36</t>
  </si>
  <si>
    <t>05.06.2019 17:21:38</t>
  </si>
  <si>
    <t>05.06.2019 17:21:39</t>
  </si>
  <si>
    <t>05.06.2019 17:23:18</t>
  </si>
  <si>
    <t>05.06.2019 17:23:25</t>
  </si>
  <si>
    <t>05.06.2019 17:23:27</t>
  </si>
  <si>
    <t>05.06.2019 17:23:34</t>
  </si>
  <si>
    <t>05.06.2019 17:23:36</t>
  </si>
  <si>
    <t>05.06.2019 17:23:37</t>
  </si>
  <si>
    <t>05.06.2019 17:24:01</t>
  </si>
  <si>
    <t>05.06.2019 17:24:03</t>
  </si>
  <si>
    <t>05.06.2019 17:24:16</t>
  </si>
  <si>
    <t>05.06.2019 17:24:18</t>
  </si>
  <si>
    <t>05.06.2019 17:24:19</t>
  </si>
  <si>
    <t>05.06.2019 17:24:23</t>
  </si>
  <si>
    <t>05.06.2019 17:24:25</t>
  </si>
  <si>
    <t>05.06.2019 17:24:26</t>
  </si>
  <si>
    <t>05.06.2019 17:25:25</t>
  </si>
  <si>
    <t>05.06.2019 17:25:26</t>
  </si>
  <si>
    <t>05.06.2019 17:25:28</t>
  </si>
  <si>
    <t>05.06.2019 17:25:34</t>
  </si>
  <si>
    <t>05.06.2019 17:25:35</t>
  </si>
  <si>
    <t>05.06.2019 17:25:37</t>
  </si>
  <si>
    <t>05.06.2019 17:26:13</t>
  </si>
  <si>
    <t>05.06.2019 17:26:14</t>
  </si>
  <si>
    <t>05.06.2019 17:26:19</t>
  </si>
  <si>
    <t>05.06.2019 17:26:20</t>
  </si>
  <si>
    <t>05.06.2019 17:26:23</t>
  </si>
  <si>
    <t>05.06.2019 17:27:26</t>
  </si>
  <si>
    <t>05.06.2019 17:27:28</t>
  </si>
  <si>
    <t>05.06.2019 17:27:29</t>
  </si>
  <si>
    <t>05.06.2019 17:27:38</t>
  </si>
  <si>
    <t>05.06.2019 17:27:39</t>
  </si>
  <si>
    <t>05.06.2019 17:28:02</t>
  </si>
  <si>
    <t>05.06.2019 17:28:03</t>
  </si>
  <si>
    <t>05.06.2019 17:28:15</t>
  </si>
  <si>
    <t>05.06.2019 17:28:17</t>
  </si>
  <si>
    <t>05.06.2019 17:28:18</t>
  </si>
  <si>
    <t>05.06.2019 17:28:29</t>
  </si>
  <si>
    <t>05.06.2019 17:28:30</t>
  </si>
  <si>
    <t>05.06.2019 17:28:32</t>
  </si>
  <si>
    <t>05.06.2019 17:28:33</t>
  </si>
  <si>
    <t>05.06.2019 17:28:35</t>
  </si>
  <si>
    <t>05.06.2019 17:28:36</t>
  </si>
  <si>
    <t>05.06.2019 17:28:56</t>
  </si>
  <si>
    <t>05.06.2019 17:28:57</t>
  </si>
  <si>
    <t>05.06.2019 17:29:00</t>
  </si>
  <si>
    <t>05.06.2019 17:29:01</t>
  </si>
  <si>
    <t>05.06.2019 17:29:35</t>
  </si>
  <si>
    <t>05.06.2019 17:29:37</t>
  </si>
  <si>
    <t>05.06.2019 17:29:38</t>
  </si>
  <si>
    <t>05.06.2019 17:29:40</t>
  </si>
  <si>
    <t>05.06.2019 17:30:26</t>
  </si>
  <si>
    <t>05.06.2019 17:30:28</t>
  </si>
  <si>
    <t>05.06.2019 17:30:29</t>
  </si>
  <si>
    <t>05.06.2019 17:31:42</t>
  </si>
  <si>
    <t>05.06.2019 17:31:47</t>
  </si>
  <si>
    <t>05.06.2019 17:31:48</t>
  </si>
  <si>
    <t>05.06.2019 17:31:51</t>
  </si>
  <si>
    <t>05.06.2019 17:31:53</t>
  </si>
  <si>
    <t>05.06.2019 17:32:18</t>
  </si>
  <si>
    <t>05.06.2019 17:32:20</t>
  </si>
  <si>
    <t>05.06.2019 17:32:39</t>
  </si>
  <si>
    <t>05.06.2019 17:32:40</t>
  </si>
  <si>
    <t>05.06.2019 17:32:48</t>
  </si>
  <si>
    <t>05.06.2019 17:32:49</t>
  </si>
  <si>
    <t>05.06.2019 17:32:58</t>
  </si>
  <si>
    <t>05.06.2019 17:33:00</t>
  </si>
  <si>
    <t>05.06.2019 17:33:01</t>
  </si>
  <si>
    <t>05.06.2019 17:33:02</t>
  </si>
  <si>
    <t>05.06.2019 17:33:05</t>
  </si>
  <si>
    <t>05.06.2019 17:33:50</t>
  </si>
  <si>
    <t>05.06.2019 17:33:53</t>
  </si>
  <si>
    <t>05.06.2019 17:33:54</t>
  </si>
  <si>
    <t>05.06.2019 17:33:56</t>
  </si>
  <si>
    <t>05.06.2019 17:33:57</t>
  </si>
  <si>
    <t>05.06.2019 17:33:59</t>
  </si>
  <si>
    <t>05.06.2019 17:34:00</t>
  </si>
  <si>
    <t>05.06.2019 17:34:45</t>
  </si>
  <si>
    <t>05.06.2019 17:34:47</t>
  </si>
  <si>
    <t>05.06.2019 17:35:23</t>
  </si>
  <si>
    <t>05.06.2019 17:35:24</t>
  </si>
  <si>
    <t>05.06.2019 17:35:26</t>
  </si>
  <si>
    <t>05.06.2019 17:35:36</t>
  </si>
  <si>
    <t>05.06.2019 17:35:38</t>
  </si>
  <si>
    <t>05.06.2019 17:35:39</t>
  </si>
  <si>
    <t>05.06.2019 17:35:40</t>
  </si>
  <si>
    <t>05.06.2019 17:36:04</t>
  </si>
  <si>
    <t>05.06.2019 17:36:06</t>
  </si>
  <si>
    <t>05.06.2019 17:36:07</t>
  </si>
  <si>
    <t>05.06.2019 17:36:09</t>
  </si>
  <si>
    <t>05.06.2019 17:36:16</t>
  </si>
  <si>
    <t>05.06.2019 17:36:18</t>
  </si>
  <si>
    <t>05.06.2019 17:36:19</t>
  </si>
  <si>
    <t>05.06.2019 17:37:15</t>
  </si>
  <si>
    <t>05.06.2019 17:37:16</t>
  </si>
  <si>
    <t>05.06.2019 17:37:18</t>
  </si>
  <si>
    <t>05.06.2019 17:37:19</t>
  </si>
  <si>
    <t>05.06.2019 17:37:24</t>
  </si>
  <si>
    <t>05.06.2019 17:37:25</t>
  </si>
  <si>
    <t>05.06.2019 17:37:46</t>
  </si>
  <si>
    <t>05.06.2019 17:37:48</t>
  </si>
  <si>
    <t>05.06.2019 17:37:49</t>
  </si>
  <si>
    <t>05.06.2019 17:38:08</t>
  </si>
  <si>
    <t>05.06.2019 17:38:10</t>
  </si>
  <si>
    <t>05.06.2019 17:38:11</t>
  </si>
  <si>
    <t>05.06.2019 17:38:12</t>
  </si>
  <si>
    <t>05.06.2019 17:38:14</t>
  </si>
  <si>
    <t>05.06.2019 17:38:47</t>
  </si>
  <si>
    <t>05.06.2019 17:38:48</t>
  </si>
  <si>
    <t>05.06.2019 17:39:38</t>
  </si>
  <si>
    <t>05.06.2019 17:39:39</t>
  </si>
  <si>
    <t>05.06.2019 17:39:41</t>
  </si>
  <si>
    <t>05.06.2019 17:39:56</t>
  </si>
  <si>
    <t>05.06.2019 17:39:57</t>
  </si>
  <si>
    <t>05.06.2019 17:39:58</t>
  </si>
  <si>
    <t>05.06.2019 17:40:01</t>
  </si>
  <si>
    <t>05.06.2019 17:40:03</t>
  </si>
  <si>
    <t>05.06.2019 17:40:04</t>
  </si>
  <si>
    <t>05.06.2019 17:40:05</t>
  </si>
  <si>
    <t>05.06.2019 17:40:06</t>
  </si>
  <si>
    <t>05.06.2019 17:40:47</t>
  </si>
  <si>
    <t>05.06.2019 17:40:48</t>
  </si>
  <si>
    <t>05.06.2019 17:40:49</t>
  </si>
  <si>
    <t>05.06.2019 17:41:22</t>
  </si>
  <si>
    <t>05.06.2019 17:41:25</t>
  </si>
  <si>
    <t>05.06.2019 17:41:27</t>
  </si>
  <si>
    <t>05.06.2019 17:41:36</t>
  </si>
  <si>
    <t>05.06.2019 17:41:37</t>
  </si>
  <si>
    <t>05.06.2019 17:42:27</t>
  </si>
  <si>
    <t>05.06.2019 17:42:28</t>
  </si>
  <si>
    <t>05.06.2019 17:42:30</t>
  </si>
  <si>
    <t>05.06.2019 17:42:33</t>
  </si>
  <si>
    <t>05.06.2019 17:42:34</t>
  </si>
  <si>
    <t>05.06.2019 17:42:36</t>
  </si>
  <si>
    <t>05.06.2019 17:42:41</t>
  </si>
  <si>
    <t>05.06.2019 17:42:43</t>
  </si>
  <si>
    <t>05.06.2019 17:42:52</t>
  </si>
  <si>
    <t>05.06.2019 17:42:53</t>
  </si>
  <si>
    <t>05.06.2019 17:42:56</t>
  </si>
  <si>
    <t>05.06.2019 17:43:23</t>
  </si>
  <si>
    <t>05.06.2019 17:43:25</t>
  </si>
  <si>
    <t>05.06.2019 17:43:26</t>
  </si>
  <si>
    <t>05.06.2019 17:43:38</t>
  </si>
  <si>
    <t>05.06.2019 17:43:39</t>
  </si>
  <si>
    <t>05.06.2019 17:44:15</t>
  </si>
  <si>
    <t>05.06.2019 17:44:27</t>
  </si>
  <si>
    <t>05.06.2019 17:44:29</t>
  </si>
  <si>
    <t>05.06.2019 17:44:30</t>
  </si>
  <si>
    <t>05.06.2019 17:44:39</t>
  </si>
  <si>
    <t>05.06.2019 17:44:41</t>
  </si>
  <si>
    <t>05.06.2019 17:44:42</t>
  </si>
  <si>
    <t>05.06.2019 17:44:48</t>
  </si>
  <si>
    <t>05.06.2019 17:44:50</t>
  </si>
  <si>
    <t>05.06.2019 17:45:00</t>
  </si>
  <si>
    <t>05.06.2019 17:45:02</t>
  </si>
  <si>
    <t>05.06.2019 17:45:29</t>
  </si>
  <si>
    <t>05.06.2019 17:45:30</t>
  </si>
  <si>
    <t>05.06.2019 17:45:32</t>
  </si>
  <si>
    <t>05.06.2019 17:45:33</t>
  </si>
  <si>
    <t>05.06.2019 17:45:48</t>
  </si>
  <si>
    <t>05.06.2019 17:45:50</t>
  </si>
  <si>
    <t>05.06.2019 17:45:51</t>
  </si>
  <si>
    <t>05.06.2019 17:45:53</t>
  </si>
  <si>
    <t>05.06.2019 17:45:54</t>
  </si>
  <si>
    <t>05.06.2019 17:45:59</t>
  </si>
  <si>
    <t>05.06.2019 17:46:00</t>
  </si>
  <si>
    <t>05.06.2019 17:46:02</t>
  </si>
  <si>
    <t>05.06.2019 17:46:05</t>
  </si>
  <si>
    <t>05.06.2019 17:46:06</t>
  </si>
  <si>
    <t>05.06.2019 17:46:08</t>
  </si>
  <si>
    <t>05.06.2019 17:46:09</t>
  </si>
  <si>
    <t>05.06.2019 17:46:11</t>
  </si>
  <si>
    <t>05.06.2019 17:46:29</t>
  </si>
  <si>
    <t>05.06.2019 17:46:30</t>
  </si>
  <si>
    <t>05.06.2019 17:46:32</t>
  </si>
  <si>
    <t>05.06.2019 17:47:21</t>
  </si>
  <si>
    <t>05.06.2019 17:47:23</t>
  </si>
  <si>
    <t>05.06.2019 17:47:24</t>
  </si>
  <si>
    <t>05.06.2019 17:47:26</t>
  </si>
  <si>
    <t>05.06.2019 17:47:53</t>
  </si>
  <si>
    <t>05.06.2019 17:47:54</t>
  </si>
  <si>
    <t>05.06.2019 17:48:36</t>
  </si>
  <si>
    <t>05.06.2019 17:48:37</t>
  </si>
  <si>
    <t>05.06.2019 17:48:39</t>
  </si>
  <si>
    <t>05.06.2019 17:48:40</t>
  </si>
  <si>
    <t>05.06.2019 17:48:42</t>
  </si>
  <si>
    <t>05.06.2019 17:48:43</t>
  </si>
  <si>
    <t>05.06.2019 17:49:04</t>
  </si>
  <si>
    <t>05.06.2019 17:49:07</t>
  </si>
  <si>
    <t>05.06.2019 17:49:33</t>
  </si>
  <si>
    <t>05.06.2019 17:49:34</t>
  </si>
  <si>
    <t>05.06.2019 17:49:54</t>
  </si>
  <si>
    <t>05.06.2019 17:49:55</t>
  </si>
  <si>
    <t>05.06.2019 17:49:57</t>
  </si>
  <si>
    <t>05.06.2019 17:49:58</t>
  </si>
  <si>
    <t>05.06.2019 17:50:09</t>
  </si>
  <si>
    <t>05.06.2019 17:50:10</t>
  </si>
  <si>
    <t>05.06.2019 17:50:15</t>
  </si>
  <si>
    <t>05.06.2019 17:50:16</t>
  </si>
  <si>
    <t>05.06.2019 17:50:18</t>
  </si>
  <si>
    <t>05.06.2019 17:50:24</t>
  </si>
  <si>
    <t>05.06.2019 17:50:25</t>
  </si>
  <si>
    <t>05.06.2019 17:50:39</t>
  </si>
  <si>
    <t>05.06.2019 17:50:40</t>
  </si>
  <si>
    <t>05.06.2019 17:50:49</t>
  </si>
  <si>
    <t>05.06.2019 17:50:51</t>
  </si>
  <si>
    <t>05.06.2019 17:50:52</t>
  </si>
  <si>
    <t>05.06.2019 17:51:07</t>
  </si>
  <si>
    <t>05.06.2019 17:51:09</t>
  </si>
  <si>
    <t>05.06.2019 17:51:10</t>
  </si>
  <si>
    <t>05.06.2019 17:51:11</t>
  </si>
  <si>
    <t>05.06.2019 17:51:32</t>
  </si>
  <si>
    <t>05.06.2019 17:51:33</t>
  </si>
  <si>
    <t>05.06.2019 17:51:36</t>
  </si>
  <si>
    <t>05.06.2019 17:51:56</t>
  </si>
  <si>
    <t>05.06.2019 17:51:57</t>
  </si>
  <si>
    <t>05.06.2019 17:51:58</t>
  </si>
  <si>
    <t>05.06.2019 17:52:00</t>
  </si>
  <si>
    <t>05.06.2019 17:52:01</t>
  </si>
  <si>
    <t>05.06.2019 17:52:16</t>
  </si>
  <si>
    <t>05.06.2019 17:52:17</t>
  </si>
  <si>
    <t>05.06.2019 17:52:18</t>
  </si>
  <si>
    <t>05.06.2019 17:52:20</t>
  </si>
  <si>
    <t>05.06.2019 17:52:41</t>
  </si>
  <si>
    <t>05.06.2019 17:52:42</t>
  </si>
  <si>
    <t>05.06.2019 17:52:44</t>
  </si>
  <si>
    <t>05.06.2019 17:53:38</t>
  </si>
  <si>
    <t>05.06.2019 17:53:39</t>
  </si>
  <si>
    <t>05.06.2019 17:54:15</t>
  </si>
  <si>
    <t>05.06.2019 17:54:17</t>
  </si>
  <si>
    <t>05.06.2019 17:54:18</t>
  </si>
  <si>
    <t>05.06.2019 17:54:54</t>
  </si>
  <si>
    <t>05.06.2019 17:54:57</t>
  </si>
  <si>
    <t>05.06.2019 17:54:59</t>
  </si>
  <si>
    <t>05.06.2019 17:55:00</t>
  </si>
  <si>
    <t>05.06.2019 17:55:39</t>
  </si>
  <si>
    <t>05.06.2019 17:56:50</t>
  </si>
  <si>
    <t>05.06.2019 17:56:51</t>
  </si>
  <si>
    <t>05.06.2019 17:56:53</t>
  </si>
  <si>
    <t>05.06.2019 17:57:12</t>
  </si>
  <si>
    <t>05.06.2019 17:57:13</t>
  </si>
  <si>
    <t>05.06.2019 17:57:25</t>
  </si>
  <si>
    <t>05.06.2019 17:57:27</t>
  </si>
  <si>
    <t>05.06.2019 17:57:30</t>
  </si>
  <si>
    <t>05.06.2019 17:57:31</t>
  </si>
  <si>
    <t>05.06.2019 17:57:33</t>
  </si>
  <si>
    <t>05.06.2019 17:57:49</t>
  </si>
  <si>
    <t>05.06.2019 17:57:51</t>
  </si>
  <si>
    <t>05.06.2019 17:57:55</t>
  </si>
  <si>
    <t>05.06.2019 17:57:57</t>
  </si>
  <si>
    <t>05.06.2019 17:57:58</t>
  </si>
  <si>
    <t>05.06.2019 17:58:13</t>
  </si>
  <si>
    <t>05.06.2019 17:58:15</t>
  </si>
  <si>
    <t>05.06.2019 17:58:16</t>
  </si>
  <si>
    <t>05.06.2019 17:58:18</t>
  </si>
  <si>
    <t>05.06.2019 17:58:51</t>
  </si>
  <si>
    <t>05.06.2019 17:58:52</t>
  </si>
  <si>
    <t>05.06.2019 17:58:54</t>
  </si>
  <si>
    <t>05.06.2019 17:59:37</t>
  </si>
  <si>
    <t>05.06.2019 17:59:39</t>
  </si>
  <si>
    <t>05.06.2019 17:59:40</t>
  </si>
  <si>
    <t>05.06.2019 18:00:10</t>
  </si>
  <si>
    <t>05.06.2019 18:00:11</t>
  </si>
  <si>
    <t>05.06.2019 18:00:13</t>
  </si>
  <si>
    <t>05.06.2019 18:00:14</t>
  </si>
  <si>
    <t>05.06.2019 18:00:33</t>
  </si>
  <si>
    <t>05.06.2019 18:00:35</t>
  </si>
  <si>
    <t>05.06.2019 18:00:59</t>
  </si>
  <si>
    <t>05.06.2019 18:01:00</t>
  </si>
  <si>
    <t>05.06.2019 18:01:01</t>
  </si>
  <si>
    <t>05.06.2019 18:01:03</t>
  </si>
  <si>
    <t>05.06.2019 18:01:43</t>
  </si>
  <si>
    <t>05.06.2019 18:01:44</t>
  </si>
  <si>
    <t>05.06.2019 18:03:20</t>
  </si>
  <si>
    <t>05.06.2019 18:03:22</t>
  </si>
  <si>
    <t>05.06.2019 18:03:23</t>
  </si>
  <si>
    <t>05.06.2019 18:03:26</t>
  </si>
  <si>
    <t>05.06.2019 18:03:28</t>
  </si>
  <si>
    <t>05.06.2019 18:03:29</t>
  </si>
  <si>
    <t>05.06.2019 18:03:31</t>
  </si>
  <si>
    <t>05.06.2019 18:03:38</t>
  </si>
  <si>
    <t>05.06.2019 18:03:39</t>
  </si>
  <si>
    <t>05.06.2019 18:04:17</t>
  </si>
  <si>
    <t>05.06.2019 18:04:18</t>
  </si>
  <si>
    <t>05.06.2019 18:07:05</t>
  </si>
  <si>
    <t>05.06.2019 18:07:06</t>
  </si>
  <si>
    <t>05.06.2019 18:07:08</t>
  </si>
  <si>
    <t>05.06.2019 18:08:09</t>
  </si>
  <si>
    <t>05.06.2019 18:08:11</t>
  </si>
  <si>
    <t>05.06.2019 18:08:12</t>
  </si>
  <si>
    <t>05.06.2019 18:08:23</t>
  </si>
  <si>
    <t>05.06.2019 18:08:24</t>
  </si>
  <si>
    <t>05.06.2019 18:08:27</t>
  </si>
  <si>
    <t>05.06.2019 18:08:29</t>
  </si>
  <si>
    <t>05.06.2019 18:08:32</t>
  </si>
  <si>
    <t>05.06.2019 18:08:33</t>
  </si>
  <si>
    <t>05.06.2019 18:08:51</t>
  </si>
  <si>
    <t>05.06.2019 18:08:53</t>
  </si>
  <si>
    <t>05.06.2019 18:09:18</t>
  </si>
  <si>
    <t>05.06.2019 18:09:20</t>
  </si>
  <si>
    <t>05.06.2019 18:09:21</t>
  </si>
  <si>
    <t>05.06.2019 18:09:24</t>
  </si>
  <si>
    <t>05.06.2019 18:09:26</t>
  </si>
  <si>
    <t>05.06.2019 18:09:27</t>
  </si>
  <si>
    <t>05.06.2019 18:09:28</t>
  </si>
  <si>
    <t>05.06.2019 18:09:30</t>
  </si>
  <si>
    <t>05.06.2019 18:09:31</t>
  </si>
  <si>
    <t>05.06.2019 18:09:52</t>
  </si>
  <si>
    <t>05.06.2019 18:10:55</t>
  </si>
  <si>
    <t>05.06.2019 18:10:57</t>
  </si>
  <si>
    <t>05.06.2019 18:10:58</t>
  </si>
  <si>
    <t>05.06.2019 18:11:08</t>
  </si>
  <si>
    <t>05.06.2019 18:11:10</t>
  </si>
  <si>
    <t>05.06.2019 18:11:11</t>
  </si>
  <si>
    <t>05.06.2019 18:11:12</t>
  </si>
  <si>
    <t>05.06.2019 18:11:13</t>
  </si>
  <si>
    <t>05.06.2019 18:11:16</t>
  </si>
  <si>
    <t>05.06.2019 18:11:18</t>
  </si>
  <si>
    <t>05.06.2019 18:11:19</t>
  </si>
  <si>
    <t>05.06.2019 18:12:01</t>
  </si>
  <si>
    <t>05.06.2019 18:12:03</t>
  </si>
  <si>
    <t>05.06.2019 18:12:10</t>
  </si>
  <si>
    <t>05.06.2019 18:12:12</t>
  </si>
  <si>
    <t>05.06.2019 18:12:13</t>
  </si>
  <si>
    <t>05.06.2019 18:12:31</t>
  </si>
  <si>
    <t>05.06.2019 18:12:33</t>
  </si>
  <si>
    <t>05.06.2019 18:13:11</t>
  </si>
  <si>
    <t>05.06.2019 18:13:13</t>
  </si>
  <si>
    <t>05.06.2019 18:13:14</t>
  </si>
  <si>
    <t>05.06.2019 18:13:15</t>
  </si>
  <si>
    <t>05.06.2019 18:13:51</t>
  </si>
  <si>
    <t>05.06.2019 18:13:53</t>
  </si>
  <si>
    <t>05.06.2019 18:13:54</t>
  </si>
  <si>
    <t>05.06.2019 18:14:33</t>
  </si>
  <si>
    <t>05.06.2019 18:14:35</t>
  </si>
  <si>
    <t>05.06.2019 18:14:36</t>
  </si>
  <si>
    <t>05.06.2019 18:15:32</t>
  </si>
  <si>
    <t>05.06.2019 18:15:33</t>
  </si>
  <si>
    <t>05.06.2019 18:15:35</t>
  </si>
  <si>
    <t>05.06.2019 18:15:45</t>
  </si>
  <si>
    <t>05.06.2019 18:15:47</t>
  </si>
  <si>
    <t>05.06.2019 18:15:48</t>
  </si>
  <si>
    <t>05.06.2019 18:15:50</t>
  </si>
  <si>
    <t>05.06.2019 18:16:24</t>
  </si>
  <si>
    <t>05.06.2019 18:16:26</t>
  </si>
  <si>
    <t>05.06.2019 18:16:27</t>
  </si>
  <si>
    <t>05.06.2019 18:16:30</t>
  </si>
  <si>
    <t>05.06.2019 18:16:32</t>
  </si>
  <si>
    <t>05.06.2019 18:16:33</t>
  </si>
  <si>
    <t>05.06.2019 18:16:35</t>
  </si>
  <si>
    <t>05.06.2019 18:16:36</t>
  </si>
  <si>
    <t>05.06.2019 18:16:39</t>
  </si>
  <si>
    <t>05.06.2019 18:16:41</t>
  </si>
  <si>
    <t>05.06.2019 18:17:27</t>
  </si>
  <si>
    <t>05.06.2019 18:17:29</t>
  </si>
  <si>
    <t>05.06.2019 18:17:30</t>
  </si>
  <si>
    <t>05.06.2019 18:17:42</t>
  </si>
  <si>
    <t>05.06.2019 18:17:43</t>
  </si>
  <si>
    <t>05.06.2019 18:17:48</t>
  </si>
  <si>
    <t>05.06.2019 18:17:49</t>
  </si>
  <si>
    <t>05.06.2019 18:18:10</t>
  </si>
  <si>
    <t>05.06.2019 18:18:11</t>
  </si>
  <si>
    <t>05.06.2019 18:18:50</t>
  </si>
  <si>
    <t>05.06.2019 18:18:52</t>
  </si>
  <si>
    <t>05.06.2019 18:19:26</t>
  </si>
  <si>
    <t>05.06.2019 18:19:28</t>
  </si>
  <si>
    <t>05.06.2019 18:19:40</t>
  </si>
  <si>
    <t>05.06.2019 18:19:41</t>
  </si>
  <si>
    <t>05.06.2019 18:19:43</t>
  </si>
  <si>
    <t>05.06.2019 18:19:44</t>
  </si>
  <si>
    <t>05.06.2019 18:19:45</t>
  </si>
  <si>
    <t>05.06.2019 18:19:47</t>
  </si>
  <si>
    <t>05.06.2019 18:20:50</t>
  </si>
  <si>
    <t>05.06.2019 18:20:51</t>
  </si>
  <si>
    <t>05.06.2019 18:20:53</t>
  </si>
  <si>
    <t>05.06.2019 18:21:32</t>
  </si>
  <si>
    <t>05.06.2019 18:21:35</t>
  </si>
  <si>
    <t>05.06.2019 18:21:41</t>
  </si>
  <si>
    <t>05.06.2019 18:23:20</t>
  </si>
  <si>
    <t>05.06.2019 18:23:23</t>
  </si>
  <si>
    <t>05.06.2019 18:23:24</t>
  </si>
  <si>
    <t>05.06.2019 18:23:26</t>
  </si>
  <si>
    <t>05.06.2019 18:23:32</t>
  </si>
  <si>
    <t>05.06.2019 18:23:33</t>
  </si>
  <si>
    <t>05.06.2019 18:23:59</t>
  </si>
  <si>
    <t>05.06.2019 18:24:00</t>
  </si>
  <si>
    <t>05.06.2019 18:24:02</t>
  </si>
  <si>
    <t>05.06.2019 18:24:05</t>
  </si>
  <si>
    <t>05.06.2019 18:24:08</t>
  </si>
  <si>
    <t>05.06.2019 18:24:09</t>
  </si>
  <si>
    <t>05.06.2019 18:24:11</t>
  </si>
  <si>
    <t>05.06.2019 18:24:26</t>
  </si>
  <si>
    <t>05.06.2019 18:24:27</t>
  </si>
  <si>
    <t>05.06.2019 18:24:29</t>
  </si>
  <si>
    <t>05.06.2019 18:24:30</t>
  </si>
  <si>
    <t>05.06.2019 18:24:32</t>
  </si>
  <si>
    <t>05.06.2019 18:25:17</t>
  </si>
  <si>
    <t>05.06.2019 18:25:18</t>
  </si>
  <si>
    <t>05.06.2019 18:25:19</t>
  </si>
  <si>
    <t>05.06.2019 18:26:04</t>
  </si>
  <si>
    <t>05.06.2019 18:26:06</t>
  </si>
  <si>
    <t>05.06.2019 18:26:07</t>
  </si>
  <si>
    <t>05.06.2019 18:26:09</t>
  </si>
  <si>
    <t>05.06.2019 18:26:31</t>
  </si>
  <si>
    <t>05.06.2019 18:26:33</t>
  </si>
  <si>
    <t>05.06.2019 18:26:34</t>
  </si>
  <si>
    <t>05.06.2019 18:26:58</t>
  </si>
  <si>
    <t>05.06.2019 18:27:00</t>
  </si>
  <si>
    <t>05.06.2019 18:27:01</t>
  </si>
  <si>
    <t>05.06.2019 18:28:26</t>
  </si>
  <si>
    <t>05.06.2019 18:28:28</t>
  </si>
  <si>
    <t>05.06.2019 18:28:29</t>
  </si>
  <si>
    <t>05.06.2019 18:28:30</t>
  </si>
  <si>
    <t>05.06.2019 18:28:36</t>
  </si>
  <si>
    <t>05.06.2019 18:28:37</t>
  </si>
  <si>
    <t>05.06.2019 18:28:39</t>
  </si>
  <si>
    <t>05.06.2019 18:29:04</t>
  </si>
  <si>
    <t>05.06.2019 18:29:06</t>
  </si>
  <si>
    <t>05.06.2019 18:29:07</t>
  </si>
  <si>
    <t>05.06.2019 18:29:10</t>
  </si>
  <si>
    <t>05.06.2019 18:29:12</t>
  </si>
  <si>
    <t>05.06.2019 18:30:04</t>
  </si>
  <si>
    <t>05.06.2019 18:30:06</t>
  </si>
  <si>
    <t>05.06.2019 18:30:27</t>
  </si>
  <si>
    <t>05.06.2019 18:30:28</t>
  </si>
  <si>
    <t>05.06.2019 18:30:31</t>
  </si>
  <si>
    <t>05.06.2019 18:31:16</t>
  </si>
  <si>
    <t>05.06.2019 18:31:18</t>
  </si>
  <si>
    <t>05.06.2019 18:31:21</t>
  </si>
  <si>
    <t>05.06.2019 18:31:22</t>
  </si>
  <si>
    <t>05.06.2019 18:31:30</t>
  </si>
  <si>
    <t>05.06.2019 18:31:31</t>
  </si>
  <si>
    <t>05.06.2019 18:32:00</t>
  </si>
  <si>
    <t>05.06.2019 18:32:01</t>
  </si>
  <si>
    <t>05.06.2019 18:32:46</t>
  </si>
  <si>
    <t>05.06.2019 18:32:48</t>
  </si>
  <si>
    <t>05.06.2019 18:32:49</t>
  </si>
  <si>
    <t>05.06.2019 18:33:37</t>
  </si>
  <si>
    <t>05.06.2019 18:33:39</t>
  </si>
  <si>
    <t>05.06.2019 18:33:45</t>
  </si>
  <si>
    <t>05.06.2019 18:33:46</t>
  </si>
  <si>
    <t>05.06.2019 18:33:48</t>
  </si>
  <si>
    <t>05.06.2019 18:33:58</t>
  </si>
  <si>
    <t>05.06.2019 18:34:00</t>
  </si>
  <si>
    <t>05.06.2019 18:34:33</t>
  </si>
  <si>
    <t>05.06.2019 18:34:34</t>
  </si>
  <si>
    <t>05.06.2019 18:34:36</t>
  </si>
  <si>
    <t>05.06.2019 18:35:03</t>
  </si>
  <si>
    <t>05.06.2019 18:35:04</t>
  </si>
  <si>
    <t>05.06.2019 18:35:34</t>
  </si>
  <si>
    <t>05.06.2019 18:35:35</t>
  </si>
  <si>
    <t>05.06.2019 18:36:26</t>
  </si>
  <si>
    <t>05.06.2019 18:36:28</t>
  </si>
  <si>
    <t>05.06.2019 18:36:29</t>
  </si>
  <si>
    <t>05.06.2019 18:36:31</t>
  </si>
  <si>
    <t>05.06.2019 18:36:32</t>
  </si>
  <si>
    <t>05.06.2019 18:36:34</t>
  </si>
  <si>
    <t>05.06.2019 18:36:35</t>
  </si>
  <si>
    <t>05.06.2019 18:36:58</t>
  </si>
  <si>
    <t>05.06.2019 18:36:59</t>
  </si>
  <si>
    <t>05.06.2019 18:37:07</t>
  </si>
  <si>
    <t>05.06.2019 18:37:08</t>
  </si>
  <si>
    <t>05.06.2019 18:37:10</t>
  </si>
  <si>
    <t>05.06.2019 18:37:20</t>
  </si>
  <si>
    <t>05.06.2019 18:37:22</t>
  </si>
  <si>
    <t>05.06.2019 18:37:23</t>
  </si>
  <si>
    <t>05.06.2019 18:38:35</t>
  </si>
  <si>
    <t>05.06.2019 18:38:37</t>
  </si>
  <si>
    <t>05.06.2019 18:39:59</t>
  </si>
  <si>
    <t>05.06.2019 18:40:01</t>
  </si>
  <si>
    <t>05.06.2019 18:40:11</t>
  </si>
  <si>
    <t>05.06.2019 18:40:13</t>
  </si>
  <si>
    <t>05.06.2019 18:40:40</t>
  </si>
  <si>
    <t>05.06.2019 18:40:41</t>
  </si>
  <si>
    <t>05.06.2019 18:40:43</t>
  </si>
  <si>
    <t>05.06.2019 18:40:46</t>
  </si>
  <si>
    <t>05.06.2019 18:40:47</t>
  </si>
  <si>
    <t>05.06.2019 18:40:49</t>
  </si>
  <si>
    <t>05.06.2019 18:42:13</t>
  </si>
  <si>
    <t>05.06.2019 18:42:14</t>
  </si>
  <si>
    <t>05.06.2019 18:42:26</t>
  </si>
  <si>
    <t>05.06.2019 18:42:28</t>
  </si>
  <si>
    <t>05.06.2019 18:42:29</t>
  </si>
  <si>
    <t>05.06.2019 18:42:31</t>
  </si>
  <si>
    <t>05.06.2019 18:43:08</t>
  </si>
  <si>
    <t>05.06.2019 18:43:10</t>
  </si>
  <si>
    <t>05.06.2019 18:43:11</t>
  </si>
  <si>
    <t>05.06.2019 18:43:32</t>
  </si>
  <si>
    <t>05.06.2019 18:43:34</t>
  </si>
  <si>
    <t>05.06.2019 18:43:35</t>
  </si>
  <si>
    <t>05.06.2019 18:43:44</t>
  </si>
  <si>
    <t>05.06.2019 18:43:45</t>
  </si>
  <si>
    <t>05.06.2019 18:43:46</t>
  </si>
  <si>
    <t>05.06.2019 18:43:48</t>
  </si>
  <si>
    <t>05.06.2019 18:43:49</t>
  </si>
  <si>
    <t>05.06.2019 18:44:03</t>
  </si>
  <si>
    <t>05.06.2019 18:44:18</t>
  </si>
  <si>
    <t>05.06.2019 18:44:19</t>
  </si>
  <si>
    <t>05.06.2019 18:44:21</t>
  </si>
  <si>
    <t>05.06.2019 18:44:30</t>
  </si>
  <si>
    <t>05.06.2019 18:44:31</t>
  </si>
  <si>
    <t>05.06.2019 18:46:09</t>
  </si>
  <si>
    <t>05.06.2019 18:46:10</t>
  </si>
  <si>
    <t>05.06.2019 18:46:12</t>
  </si>
  <si>
    <t>05.06.2019 18:46:38</t>
  </si>
  <si>
    <t>05.06.2019 18:47:04</t>
  </si>
  <si>
    <t>05.06.2019 18:47:05</t>
  </si>
  <si>
    <t>05.06.2019 18:47:53</t>
  </si>
  <si>
    <t>05.06.2019 18:47:55</t>
  </si>
  <si>
    <t>05.06.2019 18:48:20</t>
  </si>
  <si>
    <t>05.06.2019 18:48:22</t>
  </si>
  <si>
    <t>05.06.2019 18:48:23</t>
  </si>
  <si>
    <t>05.06.2019 18:48:26</t>
  </si>
  <si>
    <t>05.06.2019 18:48:27</t>
  </si>
  <si>
    <t>05.06.2019 18:48:29</t>
  </si>
  <si>
    <t>05.06.2019 18:48:30</t>
  </si>
  <si>
    <t>05.06.2019 18:48:32</t>
  </si>
  <si>
    <t>05.06.2019 18:48:33</t>
  </si>
  <si>
    <t>05.06.2019 18:48:35</t>
  </si>
  <si>
    <t>05.06.2019 18:48:54</t>
  </si>
  <si>
    <t>05.06.2019 18:48:56</t>
  </si>
  <si>
    <t>05.06.2019 18:48:57</t>
  </si>
  <si>
    <t>05.06.2019 18:49:35</t>
  </si>
  <si>
    <t>05.06.2019 18:49:36</t>
  </si>
  <si>
    <t>05.06.2019 18:49:38</t>
  </si>
  <si>
    <t>05.06.2019 18:49:48</t>
  </si>
  <si>
    <t>05.06.2019 18:49:50</t>
  </si>
  <si>
    <t>05.06.2019 18:49:56</t>
  </si>
  <si>
    <t>05.06.2019 18:49:57</t>
  </si>
  <si>
    <t>05.06.2019 18:50:21</t>
  </si>
  <si>
    <t>05.06.2019 18:50:23</t>
  </si>
  <si>
    <t>05.06.2019 18:50:24</t>
  </si>
  <si>
    <t>05.06.2019 18:50:26</t>
  </si>
  <si>
    <t>05.06.2019 18:50:30</t>
  </si>
  <si>
    <t>05.06.2019 18:50:32</t>
  </si>
  <si>
    <t>05.06.2019 18:51:03</t>
  </si>
  <si>
    <t>05.06.2019 18:51:05</t>
  </si>
  <si>
    <t>05.06.2019 18:51:06</t>
  </si>
  <si>
    <t>05.06.2019 18:51:08</t>
  </si>
  <si>
    <t>05.06.2019 18:51:09</t>
  </si>
  <si>
    <t>05.06.2019 18:51:11</t>
  </si>
  <si>
    <t>05.06.2019 18:51:23</t>
  </si>
  <si>
    <t>05.06.2019 18:52:17</t>
  </si>
  <si>
    <t>05.06.2019 18:52:18</t>
  </si>
  <si>
    <t>05.06.2019 18:52:19</t>
  </si>
  <si>
    <t>05.06.2019 18:53:01</t>
  </si>
  <si>
    <t>05.06.2019 18:53:03</t>
  </si>
  <si>
    <t>05.06.2019 18:53:04</t>
  </si>
  <si>
    <t>05.06.2019 18:53:10</t>
  </si>
  <si>
    <t>05.06.2019 18:53:12</t>
  </si>
  <si>
    <t>05.06.2019 18:53:31</t>
  </si>
  <si>
    <t>05.06.2019 18:53:33</t>
  </si>
  <si>
    <t>05.06.2019 18:53:34</t>
  </si>
  <si>
    <t>05.06.2019 18:53:51</t>
  </si>
  <si>
    <t>05.06.2019 18:53:52</t>
  </si>
  <si>
    <t>05.06.2019 18:53:57</t>
  </si>
  <si>
    <t>05.06.2019 18:53:58</t>
  </si>
  <si>
    <t>05.06.2019 18:53:59</t>
  </si>
  <si>
    <t>05.06.2019 18:54:01</t>
  </si>
  <si>
    <t>05.06.2019 18:54:05</t>
  </si>
  <si>
    <t>05.06.2019 18:54:06</t>
  </si>
  <si>
    <t>05.06.2019 18:54:08</t>
  </si>
  <si>
    <t>05.06.2019 18:54:09</t>
  </si>
  <si>
    <t>05.06.2019 18:54:38</t>
  </si>
  <si>
    <t>05.06.2019 18:54:39</t>
  </si>
  <si>
    <t>05.06.2019 18:54:59</t>
  </si>
  <si>
    <t>05.06.2019 18:55:00</t>
  </si>
  <si>
    <t>05.06.2019 18:55:12</t>
  </si>
  <si>
    <t>05.06.2019 18:55:14</t>
  </si>
  <si>
    <t>05.06.2019 18:55:15</t>
  </si>
  <si>
    <t>05.06.2019 18:55:17</t>
  </si>
  <si>
    <t>05.06.2019 18:56:24</t>
  </si>
  <si>
    <t>05.06.2019 18:56:26</t>
  </si>
  <si>
    <t>05.06.2019 18:56:33</t>
  </si>
  <si>
    <t>05.06.2019 18:56:35</t>
  </si>
  <si>
    <t>05.06.2019 18:56:36</t>
  </si>
  <si>
    <t>05.06.2019 18:56:38</t>
  </si>
  <si>
    <t>05.06.2019 18:57:24</t>
  </si>
  <si>
    <t>05.06.2019 18:57:26</t>
  </si>
  <si>
    <t>05.06.2019 18:57:27</t>
  </si>
  <si>
    <t>05.06.2019 18:57:28</t>
  </si>
  <si>
    <t>05.06.2019 18:57:31</t>
  </si>
  <si>
    <t>05.06.2019 18:57:33</t>
  </si>
  <si>
    <t>05.06.2019 18:57:34</t>
  </si>
  <si>
    <t>05.06.2019 18:57:36</t>
  </si>
  <si>
    <t>05.06.2019 18:57:37</t>
  </si>
  <si>
    <t>05.06.2019 18:57:39</t>
  </si>
  <si>
    <t>05.06.2019 18:57:46</t>
  </si>
  <si>
    <t>05.06.2019 18:57:48</t>
  </si>
  <si>
    <t>05.06.2019 18:57:49</t>
  </si>
  <si>
    <t>05.06.2019 18:57:51</t>
  </si>
  <si>
    <t>05.06.2019 18:57:52</t>
  </si>
  <si>
    <t>05.06.2019 18:57:57</t>
  </si>
  <si>
    <t>05.06.2019 18:57:58</t>
  </si>
  <si>
    <t>05.06.2019 18:58:58</t>
  </si>
  <si>
    <t>05.06.2019 18:59:00</t>
  </si>
  <si>
    <t>05.06.2019 18:59:01</t>
  </si>
  <si>
    <t>05.06.2019 19:00:31</t>
  </si>
  <si>
    <t>05.06.2019 19:00:33</t>
  </si>
  <si>
    <t>05.06.2019 19:01:46</t>
  </si>
  <si>
    <t>05.06.2019 19:01:48</t>
  </si>
  <si>
    <t>05.06.2019 19:01:49</t>
  </si>
  <si>
    <t>05.06.2019 19:03:22</t>
  </si>
  <si>
    <t>05.06.2019 19:03:24</t>
  </si>
  <si>
    <t>05.06.2019 19:03:36</t>
  </si>
  <si>
    <t>05.06.2019 19:03:49</t>
  </si>
  <si>
    <t>05.06.2019 19:03:51</t>
  </si>
  <si>
    <t>05.06.2019 19:03:52</t>
  </si>
  <si>
    <t>05.06.2019 19:03:53</t>
  </si>
  <si>
    <t>05.06.2019 19:05:18</t>
  </si>
  <si>
    <t>05.06.2019 19:05:20</t>
  </si>
  <si>
    <t>05.06.2019 19:05:21</t>
  </si>
  <si>
    <t>05.06.2019 19:05:42</t>
  </si>
  <si>
    <t>05.06.2019 19:05:44</t>
  </si>
  <si>
    <t>05.06.2019 19:05:48</t>
  </si>
  <si>
    <t>05.06.2019 19:05:50</t>
  </si>
  <si>
    <t>05.06.2019 19:06:08</t>
  </si>
  <si>
    <t>05.06.2019 19:06:09</t>
  </si>
  <si>
    <t>05.06.2019 19:06:45</t>
  </si>
  <si>
    <t>05.06.2019 19:06:47</t>
  </si>
  <si>
    <t>05.06.2019 19:06:53</t>
  </si>
  <si>
    <t>05.06.2019 19:06:54</t>
  </si>
  <si>
    <t>05.06.2019 19:06:56</t>
  </si>
  <si>
    <t>05.06.2019 19:06:59</t>
  </si>
  <si>
    <t>05.06.2019 19:07:00</t>
  </si>
  <si>
    <t>05.06.2019 19:07:03</t>
  </si>
  <si>
    <t>05.06.2019 19:07:05</t>
  </si>
  <si>
    <t>05.06.2019 19:07:36</t>
  </si>
  <si>
    <t>05.06.2019 19:07:38</t>
  </si>
  <si>
    <t>05.06.2019 19:07:39</t>
  </si>
  <si>
    <t>05.06.2019 19:08:50</t>
  </si>
  <si>
    <t>05.06.2019 19:08:51</t>
  </si>
  <si>
    <t>05.06.2019 19:09:49</t>
  </si>
  <si>
    <t>05.06.2019 19:09:51</t>
  </si>
  <si>
    <t>05.06.2019 19:09:52</t>
  </si>
  <si>
    <t>05.06.2019 19:10:03</t>
  </si>
  <si>
    <t>05.06.2019 19:10:15</t>
  </si>
  <si>
    <t>05.06.2019 19:10:16</t>
  </si>
  <si>
    <t>05.06.2019 19:10:24</t>
  </si>
  <si>
    <t>05.06.2019 19:10:25</t>
  </si>
  <si>
    <t>05.06.2019 19:10:37</t>
  </si>
  <si>
    <t>05.06.2019 19:10:39</t>
  </si>
  <si>
    <t>05.06.2019 19:10:57</t>
  </si>
  <si>
    <t>05.06.2019 19:10:58</t>
  </si>
  <si>
    <t>05.06.2019 19:11:06</t>
  </si>
  <si>
    <t>05.06.2019 19:11:07</t>
  </si>
  <si>
    <t>05.06.2019 19:11:37</t>
  </si>
  <si>
    <t>05.06.2019 19:11:39</t>
  </si>
  <si>
    <t>05.06.2019 19:11:40</t>
  </si>
  <si>
    <t>05.06.2019 19:11:43</t>
  </si>
  <si>
    <t>05.06.2019 19:11:45</t>
  </si>
  <si>
    <t>05.06.2019 19:11:46</t>
  </si>
  <si>
    <t>05.06.2019 19:12:22</t>
  </si>
  <si>
    <t>05.06.2019 19:12:24</t>
  </si>
  <si>
    <t>05.06.2019 19:12:25</t>
  </si>
  <si>
    <t>05.06.2019 19:12:27</t>
  </si>
  <si>
    <t>05.06.2019 19:12:46</t>
  </si>
  <si>
    <t>05.06.2019 19:12:48</t>
  </si>
  <si>
    <t>05.06.2019 19:12:49</t>
  </si>
  <si>
    <t>05.06.2019 19:12:54</t>
  </si>
  <si>
    <t>05.06.2019 19:12:55</t>
  </si>
  <si>
    <t>05.06.2019 19:14:34</t>
  </si>
  <si>
    <t>05.06.2019 19:14:36</t>
  </si>
  <si>
    <t>05.06.2019 19:14:42</t>
  </si>
  <si>
    <t>05.06.2019 19:14:43</t>
  </si>
  <si>
    <t>05.06.2019 19:15:47</t>
  </si>
  <si>
    <t>05.06.2019 19:15:49</t>
  </si>
  <si>
    <t>05.06.2019 19:15:50</t>
  </si>
  <si>
    <t>05.06.2019 19:16:52</t>
  </si>
  <si>
    <t>05.06.2019 19:16:53</t>
  </si>
  <si>
    <t>05.06.2019 19:16:55</t>
  </si>
  <si>
    <t>05.06.2019 19:17:16</t>
  </si>
  <si>
    <t>05.06.2019 19:17:17</t>
  </si>
  <si>
    <t>05.06.2019 19:17:19</t>
  </si>
  <si>
    <t>05.06.2019 19:17:55</t>
  </si>
  <si>
    <t>05.06.2019 19:17:56</t>
  </si>
  <si>
    <t>05.06.2019 19:19:05</t>
  </si>
  <si>
    <t>05.06.2019 19:19:07</t>
  </si>
  <si>
    <t>05.06.2019 19:19:08</t>
  </si>
  <si>
    <t>05.06.2019 19:19:22</t>
  </si>
  <si>
    <t>05.06.2019 19:19:23</t>
  </si>
  <si>
    <t>05.06.2019 19:19:25</t>
  </si>
  <si>
    <t>05.06.2019 19:20:26</t>
  </si>
  <si>
    <t>05.06.2019 19:20:28</t>
  </si>
  <si>
    <t>05.06.2019 19:20:29</t>
  </si>
  <si>
    <t>05.06.2019 19:21:10</t>
  </si>
  <si>
    <t>05.06.2019 19:21:11</t>
  </si>
  <si>
    <t>05.06.2019 19:21:46</t>
  </si>
  <si>
    <t>05.06.2019 19:21:47</t>
  </si>
  <si>
    <t>05.06.2019 19:21:55</t>
  </si>
  <si>
    <t>05.06.2019 19:21:56</t>
  </si>
  <si>
    <t>05.06.2019 19:21:59</t>
  </si>
  <si>
    <t>05.06.2019 19:23:30</t>
  </si>
  <si>
    <t>05.06.2019 19:23:32</t>
  </si>
  <si>
    <t>05.06.2019 19:23:33</t>
  </si>
  <si>
    <t>05.06.2019 19:23:54</t>
  </si>
  <si>
    <t>05.06.2019 19:23:56</t>
  </si>
  <si>
    <t>05.06.2019 19:23:57</t>
  </si>
  <si>
    <t>05.06.2019 19:24:23</t>
  </si>
  <si>
    <t>05.06.2019 19:24:59</t>
  </si>
  <si>
    <t>05.06.2019 19:25:00</t>
  </si>
  <si>
    <t>05.06.2019 19:25:08</t>
  </si>
  <si>
    <t>05.06.2019 19:25:09</t>
  </si>
  <si>
    <t>05.06.2019 19:25:33</t>
  </si>
  <si>
    <t>05.06.2019 19:25:35</t>
  </si>
  <si>
    <t>05.06.2019 19:25:36</t>
  </si>
  <si>
    <t>05.06.2019 19:26:24</t>
  </si>
  <si>
    <t>05.06.2019 19:26:25</t>
  </si>
  <si>
    <t>05.06.2019 19:27:13</t>
  </si>
  <si>
    <t>05.06.2019 19:27:14</t>
  </si>
  <si>
    <t>05.06.2019 19:28:38</t>
  </si>
  <si>
    <t>05.06.2019 19:28:40</t>
  </si>
  <si>
    <t>05.06.2019 19:29:38</t>
  </si>
  <si>
    <t>05.06.2019 19:29:41</t>
  </si>
  <si>
    <t>05.06.2019 19:29:42</t>
  </si>
  <si>
    <t>05.06.2019 19:29:57</t>
  </si>
  <si>
    <t>05.06.2019 19:29:59</t>
  </si>
  <si>
    <t>05.06.2019 19:30:00</t>
  </si>
  <si>
    <t>05.06.2019 19:30:55</t>
  </si>
  <si>
    <t>05.06.2019 19:30:57</t>
  </si>
  <si>
    <t>05.06.2019 19:31:28</t>
  </si>
  <si>
    <t>05.06.2019 19:31:29</t>
  </si>
  <si>
    <t>05.06.2019 19:31:31</t>
  </si>
  <si>
    <t>05.06.2019 19:31:34</t>
  </si>
  <si>
    <t>05.06.2019 19:31:35</t>
  </si>
  <si>
    <t>05.06.2019 19:31:37</t>
  </si>
  <si>
    <t>05.06.2019 19:31:46</t>
  </si>
  <si>
    <t>05.06.2019 19:31:49</t>
  </si>
  <si>
    <t>05.06.2019 19:32:02</t>
  </si>
  <si>
    <t>05.06.2019 19:32:31</t>
  </si>
  <si>
    <t>05.06.2019 19:32:32</t>
  </si>
  <si>
    <t>05.06.2019 19:32:34</t>
  </si>
  <si>
    <t>05.06.2019 19:34:10</t>
  </si>
  <si>
    <t>05.06.2019 19:34:11</t>
  </si>
  <si>
    <t>05.06.2019 19:35:35</t>
  </si>
  <si>
    <t>05.06.2019 19:35:36</t>
  </si>
  <si>
    <t>05.06.2019 19:35:46</t>
  </si>
  <si>
    <t>05.06.2019 19:36:16</t>
  </si>
  <si>
    <t>05.06.2019 19:36:18</t>
  </si>
  <si>
    <t>05.06.2019 19:37:27</t>
  </si>
  <si>
    <t>05.06.2019 19:37:28</t>
  </si>
  <si>
    <t>05.06.2019 19:37:30</t>
  </si>
  <si>
    <t>05.06.2019 19:38:43</t>
  </si>
  <si>
    <t>05.06.2019 19:38:52</t>
  </si>
  <si>
    <t>05.06.2019 19:38:53</t>
  </si>
  <si>
    <t>05.06.2019 19:39:25</t>
  </si>
  <si>
    <t>05.06.2019 19:39:40</t>
  </si>
  <si>
    <t>05.06.2019 19:39:41</t>
  </si>
  <si>
    <t>05.06.2019 19:39:43</t>
  </si>
  <si>
    <t>05.06.2019 19:40:20</t>
  </si>
  <si>
    <t>05.06.2019 19:40:22</t>
  </si>
  <si>
    <t>05.06.2019 19:40:28</t>
  </si>
  <si>
    <t>05.06.2019 19:40:29</t>
  </si>
  <si>
    <t>05.06.2019 19:41:17</t>
  </si>
  <si>
    <t>05.06.2019 19:41:19</t>
  </si>
  <si>
    <t>05.06.2019 19:41:28</t>
  </si>
  <si>
    <t>05.06.2019 19:41:46</t>
  </si>
  <si>
    <t>05.06.2019 19:41:55</t>
  </si>
  <si>
    <t>05.06.2019 19:41:56</t>
  </si>
  <si>
    <t>05.06.2019 19:41:57</t>
  </si>
  <si>
    <t>05.06.2019 19:42:06</t>
  </si>
  <si>
    <t>05.06.2019 19:42:08</t>
  </si>
  <si>
    <t>05.06.2019 19:42:24</t>
  </si>
  <si>
    <t>05.06.2019 19:42:25</t>
  </si>
  <si>
    <t>05.06.2019 19:42:27</t>
  </si>
  <si>
    <t>05.06.2019 19:42:50</t>
  </si>
  <si>
    <t>05.06.2019 19:42:52</t>
  </si>
  <si>
    <t>05.06.2019 19:43:50</t>
  </si>
  <si>
    <t>05.06.2019 19:43:52</t>
  </si>
  <si>
    <t>05.06.2019 19:43:53</t>
  </si>
  <si>
    <t>05.06.2019 19:44:11</t>
  </si>
  <si>
    <t>05.06.2019 19:44:13</t>
  </si>
  <si>
    <t>05.06.2019 19:44:47</t>
  </si>
  <si>
    <t>05.06.2019 19:44:49</t>
  </si>
  <si>
    <t>05.06.2019 19:45:56</t>
  </si>
  <si>
    <t>05.06.2019 19:45:57</t>
  </si>
  <si>
    <t>05.06.2019 19:46:33</t>
  </si>
  <si>
    <t>05.06.2019 19:46:35</t>
  </si>
  <si>
    <t>05.06.2019 19:47:27</t>
  </si>
  <si>
    <t>05.06.2019 19:47:29</t>
  </si>
  <si>
    <t>05.06.2019 19:48:00</t>
  </si>
  <si>
    <t>05.06.2019 19:48:02</t>
  </si>
  <si>
    <t>05.06.2019 19:48:29</t>
  </si>
  <si>
    <t>05.06.2019 19:48:30</t>
  </si>
  <si>
    <t>05.06.2019 19:48:31</t>
  </si>
  <si>
    <t>05.06.2019 19:50:33</t>
  </si>
  <si>
    <t>05.06.2019 19:50:34</t>
  </si>
  <si>
    <t>05.06.2019 19:52:33</t>
  </si>
  <si>
    <t>05.06.2019 19:52:43</t>
  </si>
  <si>
    <t>05.06.2019 19:52:45</t>
  </si>
  <si>
    <t>05.06.2019 19:52:46</t>
  </si>
  <si>
    <t>05.06.2019 19:54:30</t>
  </si>
  <si>
    <t>05.06.2019 19:54:31</t>
  </si>
  <si>
    <t>05.06.2019 19:54:46</t>
  </si>
  <si>
    <t>05.06.2019 19:57:53</t>
  </si>
  <si>
    <t>05.06.2019 19:57:56</t>
  </si>
  <si>
    <t>05.06.2019 19:58:28</t>
  </si>
  <si>
    <t>05.06.2019 19:58:31</t>
  </si>
  <si>
    <t>05.06.2019 19:58:32</t>
  </si>
  <si>
    <t>05.06.2019 19:58:34</t>
  </si>
  <si>
    <t>05.06.2019 19:58:40</t>
  </si>
  <si>
    <t>05.06.2019 19:58:41</t>
  </si>
  <si>
    <t>05.06.2019 19:59:19</t>
  </si>
  <si>
    <t>05.06.2019 19:59:20</t>
  </si>
  <si>
    <t>05.06.2019 19:59:22</t>
  </si>
  <si>
    <t>05.06.2019 19:59:23</t>
  </si>
  <si>
    <t>05.06.2019 19:59:24</t>
  </si>
  <si>
    <t>05.06.2019 19:59:38</t>
  </si>
  <si>
    <t>05.06.2019 19:59:39</t>
  </si>
  <si>
    <t>05.06.2019 19:59:41</t>
  </si>
  <si>
    <t>05.06.2019 19:59:42</t>
  </si>
  <si>
    <t>05.06.2019 20:00:20</t>
  </si>
  <si>
    <t>05.06.2019 20:00:39</t>
  </si>
  <si>
    <t>05.06.2019 20:00:45</t>
  </si>
  <si>
    <t>05.06.2019 20:01:27</t>
  </si>
  <si>
    <t>05.06.2019 20:01:56</t>
  </si>
  <si>
    <t>05.06.2019 20:02:45</t>
  </si>
  <si>
    <t>05.06.2019 20:02:47</t>
  </si>
  <si>
    <t>05.06.2019 20:02:48</t>
  </si>
  <si>
    <t>05.06.2019 20:04:00</t>
  </si>
  <si>
    <t>05.06.2019 20:04:01</t>
  </si>
  <si>
    <t>05.06.2019 20:04:43</t>
  </si>
  <si>
    <t>05.06.2019 20:04:45</t>
  </si>
  <si>
    <t>05.06.2019 20:05:49</t>
  </si>
  <si>
    <t>05.06.2019 20:06:46</t>
  </si>
  <si>
    <t>05.06.2019 20:06:48</t>
  </si>
  <si>
    <t>05.06.2019 20:07:03</t>
  </si>
  <si>
    <t>05.06.2019 20:07:04</t>
  </si>
  <si>
    <t>05.06.2019 20:07:55</t>
  </si>
  <si>
    <t>05.06.2019 20:07:56</t>
  </si>
  <si>
    <t>05.06.2019 20:08:56</t>
  </si>
  <si>
    <t>05.06.2019 20:08:58</t>
  </si>
  <si>
    <t>05.06.2019 20:09:23</t>
  </si>
  <si>
    <t>05.06.2019 20:09:35</t>
  </si>
  <si>
    <t>05.06.2019 20:09:36</t>
  </si>
  <si>
    <t>05.06.2019 20:09:38</t>
  </si>
  <si>
    <t>05.06.2019 20:10:02</t>
  </si>
  <si>
    <t>05.06.2019 20:10:03</t>
  </si>
  <si>
    <t>05.06.2019 20:10:05</t>
  </si>
  <si>
    <t>05.06.2019 20:10:12</t>
  </si>
  <si>
    <t>05.06.2019 20:10:14</t>
  </si>
  <si>
    <t>05.06.2019 20:10:48</t>
  </si>
  <si>
    <t>05.06.2019 20:10:50</t>
  </si>
  <si>
    <t>05.06.2019 20:10:51</t>
  </si>
  <si>
    <t>05.06.2019 20:11:39</t>
  </si>
  <si>
    <t>05.06.2019 20:11:40</t>
  </si>
  <si>
    <t>05.06.2019 20:11:41</t>
  </si>
  <si>
    <t>05.06.2019 20:12:31</t>
  </si>
  <si>
    <t>05.06.2019 20:12:32</t>
  </si>
  <si>
    <t>05.06.2019 20:12:40</t>
  </si>
  <si>
    <t>05.06.2019 20:12:41</t>
  </si>
  <si>
    <t>05.06.2019 20:12:43</t>
  </si>
  <si>
    <t>05.06.2019 20:12:46</t>
  </si>
  <si>
    <t>05.06.2019 20:12:47</t>
  </si>
  <si>
    <t>05.06.2019 20:13:31</t>
  </si>
  <si>
    <t>05.06.2019 20:13:46</t>
  </si>
  <si>
    <t>05.06.2019 20:13:47</t>
  </si>
  <si>
    <t>05.06.2019 20:13:49</t>
  </si>
  <si>
    <t>05.06.2019 20:14:10</t>
  </si>
  <si>
    <t>05.06.2019 20:14:11</t>
  </si>
  <si>
    <t>05.06.2019 20:17:08</t>
  </si>
  <si>
    <t>05.06.2019 20:17:10</t>
  </si>
  <si>
    <t>05.06.2019 20:17:44</t>
  </si>
  <si>
    <t>05.06.2019 20:17:46</t>
  </si>
  <si>
    <t>05.06.2019 20:18:20</t>
  </si>
  <si>
    <t>05.06.2019 20:18:23</t>
  </si>
  <si>
    <t>05.06.2019 20:18:24</t>
  </si>
  <si>
    <t>05.06.2019 20:18:26</t>
  </si>
  <si>
    <t>05.06.2019 20:18:27</t>
  </si>
  <si>
    <t>05.06.2019 20:18:55</t>
  </si>
  <si>
    <t>05.06.2019 20:18:57</t>
  </si>
  <si>
    <t>05.06.2019 20:19:15</t>
  </si>
  <si>
    <t>05.06.2019 20:19:16</t>
  </si>
  <si>
    <t>05.06.2019 20:19:18</t>
  </si>
  <si>
    <t>05.06.2019 20:20:00</t>
  </si>
  <si>
    <t>05.06.2019 20:20:01</t>
  </si>
  <si>
    <t>05.06.2019 20:21:31</t>
  </si>
  <si>
    <t>05.06.2019 20:21:33</t>
  </si>
  <si>
    <t>05.06.2019 20:22:07</t>
  </si>
  <si>
    <t>05.06.2019 20:22:09</t>
  </si>
  <si>
    <t>05.06.2019 20:22:25</t>
  </si>
  <si>
    <t>05.06.2019 20:22:27</t>
  </si>
  <si>
    <t>05.06.2019 20:22:28</t>
  </si>
  <si>
    <t>05.06.2019 20:23:08</t>
  </si>
  <si>
    <t>05.06.2019 20:23:10</t>
  </si>
  <si>
    <t>05.06.2019 20:23:38</t>
  </si>
  <si>
    <t>05.06.2019 20:23:40</t>
  </si>
  <si>
    <t>05.06.2019 20:24:08</t>
  </si>
  <si>
    <t>05.06.2019 20:24:10</t>
  </si>
  <si>
    <t>05.06.2019 20:24:23</t>
  </si>
  <si>
    <t>05.06.2019 20:24:25</t>
  </si>
  <si>
    <t>05.06.2019 20:24:26</t>
  </si>
  <si>
    <t>05.06.2019 20:24:29</t>
  </si>
  <si>
    <t>05.06.2019 20:25:47</t>
  </si>
  <si>
    <t>05.06.2019 20:25:49</t>
  </si>
  <si>
    <t>05.06.2019 20:26:47</t>
  </si>
  <si>
    <t>05.06.2019 20:26:49</t>
  </si>
  <si>
    <t>05.06.2019 20:26:50</t>
  </si>
  <si>
    <t>05.06.2019 20:27:14</t>
  </si>
  <si>
    <t>05.06.2019 20:27:15</t>
  </si>
  <si>
    <t>05.06.2019 20:28:33</t>
  </si>
  <si>
    <t>05.06.2019 20:28:34</t>
  </si>
  <si>
    <t>05.06.2019 20:28:36</t>
  </si>
  <si>
    <t>05.06.2019 20:29:51</t>
  </si>
  <si>
    <t>05.06.2019 20:29:52</t>
  </si>
  <si>
    <t>05.06.2019 20:29:53</t>
  </si>
  <si>
    <t>05.06.2019 20:30:11</t>
  </si>
  <si>
    <t>05.06.2019 20:30:13</t>
  </si>
  <si>
    <t>05.06.2019 20:32:11</t>
  </si>
  <si>
    <t>05.06.2019 20:32:13</t>
  </si>
  <si>
    <t>05.06.2019 20:32:29</t>
  </si>
  <si>
    <t>05.06.2019 20:32:31</t>
  </si>
  <si>
    <t>05.06.2019 20:32:35</t>
  </si>
  <si>
    <t>05.06.2019 20:33:07</t>
  </si>
  <si>
    <t>05.06.2019 20:33:08</t>
  </si>
  <si>
    <t>05.06.2019 20:33:10</t>
  </si>
  <si>
    <t>05.06.2019 20:33:50</t>
  </si>
  <si>
    <t>05.06.2019 20:33:52</t>
  </si>
  <si>
    <t>05.06.2019 20:33:53</t>
  </si>
  <si>
    <t>05.06.2019 20:34:47</t>
  </si>
  <si>
    <t>05.06.2019 20:34:49</t>
  </si>
  <si>
    <t>05.06.2019 20:34:50</t>
  </si>
  <si>
    <t>05.06.2019 20:37:59</t>
  </si>
  <si>
    <t>05.06.2019 20:38:00</t>
  </si>
  <si>
    <t>05.06.2019 20:38:01</t>
  </si>
  <si>
    <t>05.06.2019 20:38:03</t>
  </si>
  <si>
    <t>05.06.2019 20:38:22</t>
  </si>
  <si>
    <t>05.06.2019 20:38:23</t>
  </si>
  <si>
    <t>05.06.2019 20:38:25</t>
  </si>
  <si>
    <t>05.06.2019 20:39:40</t>
  </si>
  <si>
    <t>05.06.2019 20:39:41</t>
  </si>
  <si>
    <t>05.06.2019 20:39:43</t>
  </si>
  <si>
    <t>05.06.2019 20:39:46</t>
  </si>
  <si>
    <t>05.06.2019 20:39:47</t>
  </si>
  <si>
    <t>05.06.2019 20:39:59</t>
  </si>
  <si>
    <t>05.06.2019 20:40:01</t>
  </si>
  <si>
    <t>05.06.2019 20:41:26</t>
  </si>
  <si>
    <t>05.06.2019 20:41:28</t>
  </si>
  <si>
    <t>05.06.2019 20:41:29</t>
  </si>
  <si>
    <t>05.06.2019 20:43:37</t>
  </si>
  <si>
    <t>05.06.2019 20:43:38</t>
  </si>
  <si>
    <t>05.06.2019 20:43:40</t>
  </si>
  <si>
    <t>05.06.2019 20:44:39</t>
  </si>
  <si>
    <t>05.06.2019 20:44:41</t>
  </si>
  <si>
    <t>05.06.2019 20:44:42</t>
  </si>
  <si>
    <t>05.06.2019 20:46:08</t>
  </si>
  <si>
    <t>05.06.2019 20:46:09</t>
  </si>
  <si>
    <t>05.06.2019 20:46:10</t>
  </si>
  <si>
    <t>05.06.2019 20:51:49</t>
  </si>
  <si>
    <t>05.06.2019 20:51:51</t>
  </si>
  <si>
    <t>05.06.2019 20:51:52</t>
  </si>
  <si>
    <t>05.06.2019 20:52:00</t>
  </si>
  <si>
    <t>05.06.2019 20:52:01</t>
  </si>
  <si>
    <t>05.06.2019 20:52:02</t>
  </si>
  <si>
    <t>05.06.2019 20:52:11</t>
  </si>
  <si>
    <t>05.06.2019 20:52:13</t>
  </si>
  <si>
    <t>05.06.2019 20:52:14</t>
  </si>
  <si>
    <t>05.06.2019 20:53:01</t>
  </si>
  <si>
    <t>05.06.2019 20:53:02</t>
  </si>
  <si>
    <t>05.06.2019 20:53:29</t>
  </si>
  <si>
    <t>05.06.2019 20:53:31</t>
  </si>
  <si>
    <t>05.06.2019 20:54:18</t>
  </si>
  <si>
    <t>05.06.2019 20:54:20</t>
  </si>
  <si>
    <t>05.06.2019 20:56:13</t>
  </si>
  <si>
    <t>05.06.2019 20:56:15</t>
  </si>
  <si>
    <t>05.06.2019 20:57:22</t>
  </si>
  <si>
    <t>05.06.2019 20:57:24</t>
  </si>
  <si>
    <t>05.06.2019 20:58:39</t>
  </si>
  <si>
    <t>05.06.2019 20:58:40</t>
  </si>
  <si>
    <t>05.06.2019 20:58:43</t>
  </si>
  <si>
    <t>05.06.2019 20:58:45</t>
  </si>
  <si>
    <t>05.06.2019 20:59:13</t>
  </si>
  <si>
    <t>05.06.2019 20:59:15</t>
  </si>
  <si>
    <t>05.06.2019 20:59:18</t>
  </si>
  <si>
    <t>05.06.2019 20:59:19</t>
  </si>
  <si>
    <t>05.06.2019 20:59:21</t>
  </si>
  <si>
    <t>05.06.2019 20:59:22</t>
  </si>
  <si>
    <t>05.06.2019 20:59:24</t>
  </si>
  <si>
    <t>05.06.2019 20:59:43</t>
  </si>
  <si>
    <t>05.06.2019 20:59:45</t>
  </si>
  <si>
    <t>05.06.2019 20:59:49</t>
  </si>
  <si>
    <t>05.06.2019 20:59:51</t>
  </si>
  <si>
    <t>05.06.2019 20:59:52</t>
  </si>
  <si>
    <t>05.06.2019 21:00:15</t>
  </si>
  <si>
    <t>05.06.2019 21:01:37</t>
  </si>
  <si>
    <t>05.06.2019 21:01:39</t>
  </si>
  <si>
    <t>05.06.2019 21:01:49</t>
  </si>
  <si>
    <t>05.06.2019 21:01:51</t>
  </si>
  <si>
    <t>05.06.2019 21:01:52</t>
  </si>
  <si>
    <t>05.06.2019 21:01:53</t>
  </si>
  <si>
    <t>05.06.2019 21:01:59</t>
  </si>
  <si>
    <t>05.06.2019 21:02:01</t>
  </si>
  <si>
    <t>05.06.2019 21:02:02</t>
  </si>
  <si>
    <t>05.06.2019 21:02:04</t>
  </si>
  <si>
    <t>05.06.2019 21:04:04</t>
  </si>
  <si>
    <t>05.06.2019 21:04:05</t>
  </si>
  <si>
    <t>05.06.2019 21:04:06</t>
  </si>
  <si>
    <t>05.06.2019 21:04:08</t>
  </si>
  <si>
    <t>05.06.2019 21:04:18</t>
  </si>
  <si>
    <t>05.06.2019 21:04:21</t>
  </si>
  <si>
    <t>05.06.2019 21:04:22</t>
  </si>
  <si>
    <t>05.06.2019 21:04:24</t>
  </si>
  <si>
    <t>05.06.2019 21:04:31</t>
  </si>
  <si>
    <t>05.06.2019 21:04:33</t>
  </si>
  <si>
    <t>05.06.2019 21:06:36</t>
  </si>
  <si>
    <t>05.06.2019 21:06:37</t>
  </si>
  <si>
    <t>05.06.2019 21:07:00</t>
  </si>
  <si>
    <t>05.06.2019 21:07:01</t>
  </si>
  <si>
    <t>05.06.2019 21:07:45</t>
  </si>
  <si>
    <t>05.06.2019 21:07:46</t>
  </si>
  <si>
    <t>05.06.2019 21:08:28</t>
  </si>
  <si>
    <t>05.06.2019 21:08:30</t>
  </si>
  <si>
    <t>05.06.2019 21:10:16</t>
  </si>
  <si>
    <t>05.06.2019 21:10:18</t>
  </si>
  <si>
    <t>05.06.2019 21:10:32</t>
  </si>
  <si>
    <t>05.06.2019 21:10:35</t>
  </si>
  <si>
    <t>05.06.2019 21:12:37</t>
  </si>
  <si>
    <t>05.06.2019 21:12:38</t>
  </si>
  <si>
    <t>05.06.2019 21:14:25</t>
  </si>
  <si>
    <t>05.06.2019 21:14:26</t>
  </si>
  <si>
    <t>05.06.2019 21:14:28</t>
  </si>
  <si>
    <t>05.06.2019 21:14:29</t>
  </si>
  <si>
    <t>05.06.2019 21:14:30</t>
  </si>
  <si>
    <t>05.06.2019 21:15:51</t>
  </si>
  <si>
    <t>05.06.2019 21:15:53</t>
  </si>
  <si>
    <t>05.06.2019 21:16:05</t>
  </si>
  <si>
    <t>05.06.2019 21:16:06</t>
  </si>
  <si>
    <t>05.06.2019 21:16:08</t>
  </si>
  <si>
    <t>05.06.2019 21:16:09</t>
  </si>
  <si>
    <t>05.06.2019 21:17:23</t>
  </si>
  <si>
    <t>05.06.2019 21:17:24</t>
  </si>
  <si>
    <t>05.06.2019 21:17:26</t>
  </si>
  <si>
    <t>05.06.2019 21:18:10</t>
  </si>
  <si>
    <t>05.06.2019 21:18:12</t>
  </si>
  <si>
    <t>05.06.2019 21:21:37</t>
  </si>
  <si>
    <t>05.06.2019 21:22:07</t>
  </si>
  <si>
    <t>05.06.2019 21:22:43</t>
  </si>
  <si>
    <t>05.06.2019 21:22:45</t>
  </si>
  <si>
    <t>05.06.2019 21:22:46</t>
  </si>
  <si>
    <t>05.06.2019 21:22:55</t>
  </si>
  <si>
    <t>05.06.2019 21:22:56</t>
  </si>
  <si>
    <t>05.06.2019 21:22:57</t>
  </si>
  <si>
    <t>05.06.2019 21:23:33</t>
  </si>
  <si>
    <t>05.06.2019 21:23:35</t>
  </si>
  <si>
    <t>05.06.2019 21:23:36</t>
  </si>
  <si>
    <t>05.06.2019 21:23:38</t>
  </si>
  <si>
    <t>05.06.2019 21:25:50</t>
  </si>
  <si>
    <t>05.06.2019 21:25:51</t>
  </si>
  <si>
    <t>05.06.2019 21:25:52</t>
  </si>
  <si>
    <t>05.06.2019 21:26:49</t>
  </si>
  <si>
    <t>05.06.2019 21:29:15</t>
  </si>
  <si>
    <t>05.06.2019 21:29:16</t>
  </si>
  <si>
    <t>05.06.2019 21:29:17</t>
  </si>
  <si>
    <t>05.06.2019 21:31:10</t>
  </si>
  <si>
    <t>05.06.2019 21:31:11</t>
  </si>
  <si>
    <t>05.06.2019 21:31:12</t>
  </si>
  <si>
    <t>05.06.2019 21:31:24</t>
  </si>
  <si>
    <t>05.06.2019 21:31:26</t>
  </si>
  <si>
    <t>05.06.2019 21:31:27</t>
  </si>
  <si>
    <t>05.06.2019 21:31:46</t>
  </si>
  <si>
    <t>05.06.2019 21:31:48</t>
  </si>
  <si>
    <t>05.06.2019 21:31:49</t>
  </si>
  <si>
    <t>05.06.2019 21:33:40</t>
  </si>
  <si>
    <t>05.06.2019 21:33:42</t>
  </si>
  <si>
    <t>05.06.2019 21:35:55</t>
  </si>
  <si>
    <t>05.06.2019 21:35:56</t>
  </si>
  <si>
    <t>05.06.2019 21:35:58</t>
  </si>
  <si>
    <t>05.06.2019 21:35:59</t>
  </si>
  <si>
    <t>05.06.2019 21:36:00</t>
  </si>
  <si>
    <t>05.06.2019 21:36:01</t>
  </si>
  <si>
    <t>05.06.2019 21:36:19</t>
  </si>
  <si>
    <t>05.06.2019 21:36:21</t>
  </si>
  <si>
    <t>05.06.2019 21:36:22</t>
  </si>
  <si>
    <t>05.06.2019 21:37:33</t>
  </si>
  <si>
    <t>05.06.2019 21:37:34</t>
  </si>
  <si>
    <t>05.06.2019 21:38:24</t>
  </si>
  <si>
    <t>05.06.2019 21:38:25</t>
  </si>
  <si>
    <t>05.06.2019 21:38:27</t>
  </si>
  <si>
    <t>05.06.2019 21:38:28</t>
  </si>
  <si>
    <t>05.06.2019 21:40:36</t>
  </si>
  <si>
    <t>05.06.2019 21:40:37</t>
  </si>
  <si>
    <t>05.06.2019 21:40:39</t>
  </si>
  <si>
    <t>05.06.2019 21:40:40</t>
  </si>
  <si>
    <t>05.06.2019 21:40:41</t>
  </si>
  <si>
    <t>05.06.2019 21:41:12</t>
  </si>
  <si>
    <t>05.06.2019 21:41:17</t>
  </si>
  <si>
    <t>05.06.2019 21:41:18</t>
  </si>
  <si>
    <t>05.06.2019 21:41:20</t>
  </si>
  <si>
    <t>05.06.2019 21:42:42</t>
  </si>
  <si>
    <t>05.06.2019 21:42:44</t>
  </si>
  <si>
    <t>05.06.2019 21:42:45</t>
  </si>
  <si>
    <t>05.06.2019 21:42:47</t>
  </si>
  <si>
    <t>05.06.2019 21:44:38</t>
  </si>
  <si>
    <t>05.06.2019 21:44:39</t>
  </si>
  <si>
    <t>05.06.2019 21:44:54</t>
  </si>
  <si>
    <t>05.06.2019 21:44:56</t>
  </si>
  <si>
    <t>05.06.2019 21:44:57</t>
  </si>
  <si>
    <t>05.06.2019 21:44:58</t>
  </si>
  <si>
    <t>05.06.2019 21:45:00</t>
  </si>
  <si>
    <t>05.06.2019 21:46:07</t>
  </si>
  <si>
    <t>05.06.2019 21:46:08</t>
  </si>
  <si>
    <t>05.06.2019 21:46:10</t>
  </si>
  <si>
    <t>05.06.2019 21:50:47</t>
  </si>
  <si>
    <t>05.06.2019 21:50:49</t>
  </si>
  <si>
    <t>05.06.2019 21:50:50</t>
  </si>
  <si>
    <t>05.06.2019 21:50:52</t>
  </si>
  <si>
    <t>05.06.2019 21:52:41</t>
  </si>
  <si>
    <t>05.06.2019 21:52:43</t>
  </si>
  <si>
    <t>05.06.2019 21:55:59</t>
  </si>
  <si>
    <t>05.06.2019 21:56:01</t>
  </si>
  <si>
    <t>05.06.2019 22:00:47</t>
  </si>
  <si>
    <t>05.06.2019 22:00:49</t>
  </si>
  <si>
    <t>05.06.2019 22:02:31</t>
  </si>
  <si>
    <t>05.06.2019 22:02:32</t>
  </si>
  <si>
    <t>05.06.2019 22:02:34</t>
  </si>
  <si>
    <t>05.06.2019 22:02:35</t>
  </si>
  <si>
    <t>05.06.2019 22:02:39</t>
  </si>
  <si>
    <t>05.06.2019 22:03:03</t>
  </si>
  <si>
    <t>05.06.2019 22:03:05</t>
  </si>
  <si>
    <t>05.06.2019 22:04:08</t>
  </si>
  <si>
    <t>05.06.2019 22:04:09</t>
  </si>
  <si>
    <t>05.06.2019 22:04:11</t>
  </si>
  <si>
    <t>05.06.2019 22:07:30</t>
  </si>
  <si>
    <t>05.06.2019 22:07:32</t>
  </si>
  <si>
    <t>05.06.2019 22:07:33</t>
  </si>
  <si>
    <t>05.06.2019 22:11:54</t>
  </si>
  <si>
    <t>05.06.2019 22:11:56</t>
  </si>
  <si>
    <t>05.06.2019 22:15:21</t>
  </si>
  <si>
    <t>05.06.2019 22:15:23</t>
  </si>
  <si>
    <t>05.06.2019 22:15:24</t>
  </si>
  <si>
    <t>05.06.2019 22:16:39</t>
  </si>
  <si>
    <t>05.06.2019 22:16:41</t>
  </si>
  <si>
    <t>05.06.2019 22:16:42</t>
  </si>
  <si>
    <t>05.06.2019 22:17:30</t>
  </si>
  <si>
    <t>05.06.2019 22:17:31</t>
  </si>
  <si>
    <t>05.06.2019 22:17:33</t>
  </si>
  <si>
    <t>05.06.2019 22:18:57</t>
  </si>
  <si>
    <t>05.06.2019 22:18:58</t>
  </si>
  <si>
    <t>05.06.2019 22:19:00</t>
  </si>
  <si>
    <t>05.06.2019 22:20:52</t>
  </si>
  <si>
    <t>05.06.2019 22:20:54</t>
  </si>
  <si>
    <t>05.06.2019 22:20:55</t>
  </si>
  <si>
    <t>05.06.2019 22:21:25</t>
  </si>
  <si>
    <t>05.06.2019 22:24:29</t>
  </si>
  <si>
    <t>05.06.2019 22:24:31</t>
  </si>
  <si>
    <t>05.06.2019 22:24:32</t>
  </si>
  <si>
    <t>05.06.2019 22:24:34</t>
  </si>
  <si>
    <t>05.06.2019 22:26:02</t>
  </si>
  <si>
    <t>05.06.2019 22:26:04</t>
  </si>
  <si>
    <t>05.06.2019 22:34:11</t>
  </si>
  <si>
    <t>05.06.2019 22:34:13</t>
  </si>
  <si>
    <t>05.06.2019 22:34:52</t>
  </si>
  <si>
    <t>05.06.2019 22:34:53</t>
  </si>
  <si>
    <t>05.06.2019 22:35:31</t>
  </si>
  <si>
    <t>05.06.2019 22:35:32</t>
  </si>
  <si>
    <t>05.06.2019 22:35:34</t>
  </si>
  <si>
    <t>05.06.2019 22:38:08</t>
  </si>
  <si>
    <t>05.06.2019 22:38:09</t>
  </si>
  <si>
    <t>05.06.2019 22:38:11</t>
  </si>
  <si>
    <t>05.06.2019 22:38:12</t>
  </si>
  <si>
    <t>05.06.2019 22:42:20</t>
  </si>
  <si>
    <t>05.06.2019 22:42:21</t>
  </si>
  <si>
    <t>05.06.2019 22:44:02</t>
  </si>
  <si>
    <t>05.06.2019 22:44:03</t>
  </si>
  <si>
    <t>05.06.2019 22:44:20</t>
  </si>
  <si>
    <t>05.06.2019 22:44:21</t>
  </si>
  <si>
    <t>05.06.2019 22:44:23</t>
  </si>
  <si>
    <t>05.06.2019 22:48:50</t>
  </si>
  <si>
    <t>05.06.2019 22:55:00</t>
  </si>
  <si>
    <t>05.06.2019 22:55:45</t>
  </si>
  <si>
    <t>05.06.2019 22:55:48</t>
  </si>
  <si>
    <t>05.06.2019 22:56:32</t>
  </si>
  <si>
    <t>05.06.2019 22:57:29</t>
  </si>
  <si>
    <t>05.06.2019 22:57:30</t>
  </si>
  <si>
    <t>05.06.2019 22:58:38</t>
  </si>
  <si>
    <t>05.06.2019 22:59:38</t>
  </si>
  <si>
    <t>05.06.2019 23:00:45</t>
  </si>
  <si>
    <t>05.06.2019 23:01:11</t>
  </si>
  <si>
    <t>05.06.2019 23:01:32</t>
  </si>
  <si>
    <t>05.06.2019 23:01:47</t>
  </si>
  <si>
    <t>05.06.2019 23:02:37</t>
  </si>
  <si>
    <t>05.06.2019 23:02:54</t>
  </si>
  <si>
    <t>05.06.2019 23:03:42</t>
  </si>
  <si>
    <t>05.06.2019 23:03:46</t>
  </si>
  <si>
    <t>05.06.2019 23:04:43</t>
  </si>
  <si>
    <t>05.06.2019 23:05:04</t>
  </si>
  <si>
    <t>05.06.2019 23:05:30</t>
  </si>
  <si>
    <t>05.06.2019 23:05:33</t>
  </si>
  <si>
    <t>05.06.2019 23:05:51</t>
  </si>
  <si>
    <t>05.06.2019 23:05:54</t>
  </si>
  <si>
    <t>05.06.2019 23:06:04</t>
  </si>
  <si>
    <t>05.06.2019 23:06:12</t>
  </si>
  <si>
    <t>05.06.2019 23:09:06</t>
  </si>
  <si>
    <t>05.06.2019 23:09:18</t>
  </si>
  <si>
    <t>05.06.2019 23:10:31</t>
  </si>
  <si>
    <t>05.06.2019 23:11:08</t>
  </si>
  <si>
    <t>05.06.2019 23:11:23</t>
  </si>
  <si>
    <t>05.06.2019 23:11:33</t>
  </si>
  <si>
    <t>05.06.2019 23:12:29</t>
  </si>
  <si>
    <t>05.06.2019 23:18:59</t>
  </si>
  <si>
    <t>05.06.2019 23:19:14</t>
  </si>
  <si>
    <t>05.06.2019 23:19:15</t>
  </si>
  <si>
    <t>05.06.2019 23:19:20</t>
  </si>
  <si>
    <t>05.06.2019 23:19:30</t>
  </si>
  <si>
    <t>05.06.2019 23:19:56</t>
  </si>
  <si>
    <t>05.06.2019 23:20:45</t>
  </si>
  <si>
    <t>05.06.2019 23:23:00</t>
  </si>
  <si>
    <t>05.06.2019 23:25:05</t>
  </si>
  <si>
    <t>05.06.2019 23:26:09</t>
  </si>
  <si>
    <t>05.06.2019 23:27:29</t>
  </si>
  <si>
    <t>05.06.2019 23:27:32</t>
  </si>
  <si>
    <t>05.06.2019 23:27:39</t>
  </si>
  <si>
    <t>05.06.2019 23:28:55</t>
  </si>
  <si>
    <t>05.06.2019 23:28:57</t>
  </si>
  <si>
    <t>05.06.2019 23:30:06</t>
  </si>
  <si>
    <t>05.06.2019 23:30:57</t>
  </si>
  <si>
    <t>05.06.2019 23:30:58</t>
  </si>
  <si>
    <t>05.06.2019 23:33:13</t>
  </si>
  <si>
    <t>05.06.2019 23:37:27</t>
  </si>
  <si>
    <t>05.06.2019 23:37:28</t>
  </si>
  <si>
    <t>05.06.2019 23:37:30</t>
  </si>
  <si>
    <t>05.06.2019 23:39:39</t>
  </si>
  <si>
    <t>05.06.2019 23:40:28</t>
  </si>
  <si>
    <t>05.06.2019 23:40:46</t>
  </si>
  <si>
    <t>05.06.2019 23:42:06</t>
  </si>
  <si>
    <t>05.06.2019 23:42:21</t>
  </si>
  <si>
    <t>05.06.2019 23:42:30</t>
  </si>
  <si>
    <t>05.06.2019 23:42:45</t>
  </si>
  <si>
    <t>05.06.2019 23:42:46</t>
  </si>
  <si>
    <t>05.06.2019 23:56:01</t>
  </si>
  <si>
    <t>05.06.2019 23:56:03</t>
  </si>
  <si>
    <t>06.06.2019 00:00:09</t>
  </si>
  <si>
    <t>06.06.2019 00:00:10</t>
  </si>
  <si>
    <t>06.06.2019 00:07:47</t>
  </si>
  <si>
    <t>06.06.2019 00:07:49</t>
  </si>
  <si>
    <t>06.06.2019 00:07:52</t>
  </si>
  <si>
    <t>06.06.2019 00:21:04</t>
  </si>
  <si>
    <t>06.06.2019 00:21:05</t>
  </si>
  <si>
    <t>06.06.2019 00:21:07</t>
  </si>
  <si>
    <t>06.06.2019 00:38:34</t>
  </si>
  <si>
    <t>06.06.2019 01:00:46</t>
  </si>
  <si>
    <t>06.06.2019 01:00:47</t>
  </si>
  <si>
    <t>06.06.2019 01:00:49</t>
  </si>
  <si>
    <t>06.06.2019 01:02:22</t>
  </si>
  <si>
    <t>06.06.2019 01:02:23</t>
  </si>
  <si>
    <t>06.06.2019 01:05:31</t>
  </si>
  <si>
    <t>06.06.2019 01:05:32</t>
  </si>
  <si>
    <t>06.06.2019 01:11:01</t>
  </si>
  <si>
    <t>06.06.2019 01:11:02</t>
  </si>
  <si>
    <t>06.06.2019 01:21:20</t>
  </si>
  <si>
    <t>06.06.2019 01:21:22</t>
  </si>
  <si>
    <t>06.06.2019 01:31:07</t>
  </si>
  <si>
    <t>06.06.2019 01:31:08</t>
  </si>
  <si>
    <t>06.06.2019 01:39:52</t>
  </si>
  <si>
    <t>06.06.2019 01:44:37</t>
  </si>
  <si>
    <t>06.06.2019 01:44:38</t>
  </si>
  <si>
    <t>06.06.2019 01:44:40</t>
  </si>
  <si>
    <t>06.06.2019 02:31:40</t>
  </si>
  <si>
    <t>06.06.2019 02:31:41</t>
  </si>
  <si>
    <t>06.06.2019 02:31:43</t>
  </si>
  <si>
    <t>06.06.2019 02:31:44</t>
  </si>
  <si>
    <t>06.06.2019 02:31:47</t>
  </si>
  <si>
    <t>06.06.2019 02:31:58</t>
  </si>
  <si>
    <t>06.06.2019 02:31:59</t>
  </si>
  <si>
    <t>06.06.2019 02:32:01</t>
  </si>
  <si>
    <t>06.06.2019 02:53:50</t>
  </si>
  <si>
    <t>06.06.2019 02:53:52</t>
  </si>
  <si>
    <t>06.06.2019 03:01:53</t>
  </si>
  <si>
    <t>06.06.2019 03:11:38</t>
  </si>
  <si>
    <t>06.06.2019 03:11:40</t>
  </si>
  <si>
    <t>06.06.2019 03:11:41</t>
  </si>
  <si>
    <t>06.06.2019 03:20:52</t>
  </si>
  <si>
    <t>06.06.2019 03:20:53</t>
  </si>
  <si>
    <t>06.06.2019 03:36:19</t>
  </si>
  <si>
    <t>06.06.2019 03:36:20</t>
  </si>
  <si>
    <t>06.06.2019 03:36:22</t>
  </si>
  <si>
    <t>06.06.2019 03:39:31</t>
  </si>
  <si>
    <t>06.06.2019 03:39:32</t>
  </si>
  <si>
    <t>06.06.2019 03:39:34</t>
  </si>
  <si>
    <t>06.06.2019 03:48:13</t>
  </si>
  <si>
    <t>06.06.2019 03:48:14</t>
  </si>
  <si>
    <t>06.06.2019 03:55:53</t>
  </si>
  <si>
    <t>06.06.2019 03:55:55</t>
  </si>
  <si>
    <t>06.06.2019 03:55:56</t>
  </si>
  <si>
    <t>06.06.2019 03:58:07</t>
  </si>
  <si>
    <t>06.06.2019 03:58:08</t>
  </si>
  <si>
    <t>06.06.2019 04:07:25</t>
  </si>
  <si>
    <t>06.06.2019 04:07:26</t>
  </si>
  <si>
    <t>06.06.2019 04:13:02</t>
  </si>
  <si>
    <t>06.06.2019 04:13:04</t>
  </si>
  <si>
    <t>06.06.2019 04:14:04</t>
  </si>
  <si>
    <t>06.06.2019 04:14:05</t>
  </si>
  <si>
    <t>06.06.2019 04:18:56</t>
  </si>
  <si>
    <t>06.06.2019 04:18:58</t>
  </si>
  <si>
    <t>06.06.2019 04:20:11</t>
  </si>
  <si>
    <t>06.06.2019 04:20:13</t>
  </si>
  <si>
    <t>06.06.2019 04:20:14</t>
  </si>
  <si>
    <t>06.06.2019 04:24:28</t>
  </si>
  <si>
    <t>06.06.2019 04:24:29</t>
  </si>
  <si>
    <t>06.06.2019 04:24:35</t>
  </si>
  <si>
    <t>06.06.2019 04:24:37</t>
  </si>
  <si>
    <t>06.06.2019 04:24:38</t>
  </si>
  <si>
    <t>06.06.2019 04:27:07</t>
  </si>
  <si>
    <t>06.06.2019 04:27:13</t>
  </si>
  <si>
    <t>06.06.2019 04:27:14</t>
  </si>
  <si>
    <t>06.06.2019 04:30:26</t>
  </si>
  <si>
    <t>06.06.2019 04:30:28</t>
  </si>
  <si>
    <t>06.06.2019 04:32:43</t>
  </si>
  <si>
    <t>06.06.2019 04:32:59</t>
  </si>
  <si>
    <t>06.06.2019 04:33:13</t>
  </si>
  <si>
    <t>06.06.2019 04:33:14</t>
  </si>
  <si>
    <t>06.06.2019 04:33:16</t>
  </si>
  <si>
    <t>06.06.2019 04:33:50</t>
  </si>
  <si>
    <t>06.06.2019 04:33:52</t>
  </si>
  <si>
    <t>06.06.2019 04:35:49</t>
  </si>
  <si>
    <t>06.06.2019 04:35:50</t>
  </si>
  <si>
    <t>06.06.2019 04:35:52</t>
  </si>
  <si>
    <t>06.06.2019 04:36:29</t>
  </si>
  <si>
    <t>06.06.2019 04:36:31</t>
  </si>
  <si>
    <t>06.06.2019 04:36:32</t>
  </si>
  <si>
    <t>06.06.2019 04:38:50</t>
  </si>
  <si>
    <t>06.06.2019 04:38:52</t>
  </si>
  <si>
    <t>06.06.2019 04:39:49</t>
  </si>
  <si>
    <t>06.06.2019 04:39:50</t>
  </si>
  <si>
    <t>06.06.2019 04:43:13</t>
  </si>
  <si>
    <t>06.06.2019 04:43:14</t>
  </si>
  <si>
    <t>06.06.2019 04:47:04</t>
  </si>
  <si>
    <t>06.06.2019 04:47:05</t>
  </si>
  <si>
    <t>06.06.2019 04:47:07</t>
  </si>
  <si>
    <t>06.06.2019 04:47:08</t>
  </si>
  <si>
    <t>06.06.2019 04:47:37</t>
  </si>
  <si>
    <t>06.06.2019 04:47:38</t>
  </si>
  <si>
    <t>06.06.2019 04:49:10</t>
  </si>
  <si>
    <t>06.06.2019 04:49:50</t>
  </si>
  <si>
    <t>06.06.2019 04:49:51</t>
  </si>
  <si>
    <t>06.06.2019 04:49:53</t>
  </si>
  <si>
    <t>06.06.2019 04:50:20</t>
  </si>
  <si>
    <t>06.06.2019 04:50:21</t>
  </si>
  <si>
    <t>06.06.2019 04:52:09</t>
  </si>
  <si>
    <t>06.06.2019 04:52:11</t>
  </si>
  <si>
    <t>06.06.2019 04:52:12</t>
  </si>
  <si>
    <t>06.06.2019 04:52:30</t>
  </si>
  <si>
    <t>06.06.2019 04:52:32</t>
  </si>
  <si>
    <t>06.06.2019 04:52:33</t>
  </si>
  <si>
    <t>06.06.2019 04:53:20</t>
  </si>
  <si>
    <t>06.06.2019 04:53:21</t>
  </si>
  <si>
    <t>06.06.2019 04:53:23</t>
  </si>
  <si>
    <t>06.06.2019 04:54:27</t>
  </si>
  <si>
    <t>06.06.2019 04:56:23</t>
  </si>
  <si>
    <t>06.06.2019 04:56:24</t>
  </si>
  <si>
    <t>06.06.2019 04:56:29</t>
  </si>
  <si>
    <t>06.06.2019 04:56:30</t>
  </si>
  <si>
    <t>06.06.2019 04:56:32</t>
  </si>
  <si>
    <t>06.06.2019 04:56:33</t>
  </si>
  <si>
    <t>06.06.2019 04:57:20</t>
  </si>
  <si>
    <t>06.06.2019 04:57:21</t>
  </si>
  <si>
    <t>06.06.2019 04:57:29</t>
  </si>
  <si>
    <t>06.06.2019 04:57:30</t>
  </si>
  <si>
    <t>06.06.2019 04:57:32</t>
  </si>
  <si>
    <t>06.06.2019 04:57:33</t>
  </si>
  <si>
    <t>06.06.2019 04:57:42</t>
  </si>
  <si>
    <t>06.06.2019 04:57:44</t>
  </si>
  <si>
    <t>06.06.2019 05:02:42</t>
  </si>
  <si>
    <t>06.06.2019 05:02:44</t>
  </si>
  <si>
    <t>06.06.2019 05:03:21</t>
  </si>
  <si>
    <t>06.06.2019 05:03:23</t>
  </si>
  <si>
    <t>06.06.2019 05:03:24</t>
  </si>
  <si>
    <t>06.06.2019 05:03:38</t>
  </si>
  <si>
    <t>06.06.2019 05:03:39</t>
  </si>
  <si>
    <t>06.06.2019 05:04:21</t>
  </si>
  <si>
    <t>06.06.2019 05:04:26</t>
  </si>
  <si>
    <t>06.06.2019 05:06:32</t>
  </si>
  <si>
    <t>06.06.2019 05:06:33</t>
  </si>
  <si>
    <t>06.06.2019 05:06:36</t>
  </si>
  <si>
    <t>06.06.2019 05:06:38</t>
  </si>
  <si>
    <t>06.06.2019 05:06:39</t>
  </si>
  <si>
    <t>06.06.2019 05:09:51</t>
  </si>
  <si>
    <t>06.06.2019 05:10:02</t>
  </si>
  <si>
    <t>06.06.2019 05:10:48</t>
  </si>
  <si>
    <t>06.06.2019 05:13:41</t>
  </si>
  <si>
    <t>06.06.2019 05:13:42</t>
  </si>
  <si>
    <t>06.06.2019 05:14:41</t>
  </si>
  <si>
    <t>06.06.2019 05:14:42</t>
  </si>
  <si>
    <t>06.06.2019 05:14:44</t>
  </si>
  <si>
    <t>06.06.2019 05:15:41</t>
  </si>
  <si>
    <t>06.06.2019 05:15:42</t>
  </si>
  <si>
    <t>06.06.2019 05:15:44</t>
  </si>
  <si>
    <t>06.06.2019 05:16:59</t>
  </si>
  <si>
    <t>06.06.2019 05:17:00</t>
  </si>
  <si>
    <t>06.06.2019 05:17:02</t>
  </si>
  <si>
    <t>06.06.2019 05:17:03</t>
  </si>
  <si>
    <t>06.06.2019 05:17:23</t>
  </si>
  <si>
    <t>06.06.2019 05:17:29</t>
  </si>
  <si>
    <t>06.06.2019 05:17:30</t>
  </si>
  <si>
    <t>06.06.2019 05:17:32</t>
  </si>
  <si>
    <t>06.06.2019 05:18:11</t>
  </si>
  <si>
    <t>06.06.2019 05:18:12</t>
  </si>
  <si>
    <t>06.06.2019 05:18:14</t>
  </si>
  <si>
    <t>06.06.2019 05:18:24</t>
  </si>
  <si>
    <t>06.06.2019 05:18:26</t>
  </si>
  <si>
    <t>06.06.2019 05:18:27</t>
  </si>
  <si>
    <t>06.06.2019 05:18:29</t>
  </si>
  <si>
    <t>06.06.2019 05:19:57</t>
  </si>
  <si>
    <t>06.06.2019 05:19:59</t>
  </si>
  <si>
    <t>06.06.2019 05:20:00</t>
  </si>
  <si>
    <t>06.06.2019 05:20:23</t>
  </si>
  <si>
    <t>06.06.2019 05:20:24</t>
  </si>
  <si>
    <t>06.06.2019 05:20:26</t>
  </si>
  <si>
    <t>06.06.2019 05:22:11</t>
  </si>
  <si>
    <t>06.06.2019 05:22:12</t>
  </si>
  <si>
    <t>06.06.2019 05:24:32</t>
  </si>
  <si>
    <t>06.06.2019 05:24:33</t>
  </si>
  <si>
    <t>06.06.2019 05:24:35</t>
  </si>
  <si>
    <t>06.06.2019 05:24:36</t>
  </si>
  <si>
    <t>06.06.2019 05:24:48</t>
  </si>
  <si>
    <t>06.06.2019 05:24:50</t>
  </si>
  <si>
    <t>06.06.2019 05:24:51</t>
  </si>
  <si>
    <t>06.06.2019 05:24:53</t>
  </si>
  <si>
    <t>06.06.2019 05:25:44</t>
  </si>
  <si>
    <t>06.06.2019 05:25:45</t>
  </si>
  <si>
    <t>06.06.2019 05:25:47</t>
  </si>
  <si>
    <t>06.06.2019 05:26:51</t>
  </si>
  <si>
    <t>06.06.2019 05:26:57</t>
  </si>
  <si>
    <t>06.06.2019 05:27:02</t>
  </si>
  <si>
    <t>06.06.2019 05:27:03</t>
  </si>
  <si>
    <t>06.06.2019 05:27:06</t>
  </si>
  <si>
    <t>06.06.2019 05:27:08</t>
  </si>
  <si>
    <t>06.06.2019 05:27:33</t>
  </si>
  <si>
    <t>06.06.2019 05:27:35</t>
  </si>
  <si>
    <t>06.06.2019 05:28:24</t>
  </si>
  <si>
    <t>06.06.2019 05:28:26</t>
  </si>
  <si>
    <t>06.06.2019 05:28:27</t>
  </si>
  <si>
    <t>06.06.2019 05:29:45</t>
  </si>
  <si>
    <t>06.06.2019 05:29:47</t>
  </si>
  <si>
    <t>06.06.2019 05:29:48</t>
  </si>
  <si>
    <t>06.06.2019 05:32:24</t>
  </si>
  <si>
    <t>06.06.2019 05:32:26</t>
  </si>
  <si>
    <t>06.06.2019 05:32:33</t>
  </si>
  <si>
    <t>06.06.2019 05:32:35</t>
  </si>
  <si>
    <t>06.06.2019 05:32:38</t>
  </si>
  <si>
    <t>06.06.2019 05:34:02</t>
  </si>
  <si>
    <t>06.06.2019 05:34:03</t>
  </si>
  <si>
    <t>06.06.2019 05:34:15</t>
  </si>
  <si>
    <t>06.06.2019 05:34:17</t>
  </si>
  <si>
    <t>06.06.2019 05:34:39</t>
  </si>
  <si>
    <t>06.06.2019 05:34:41</t>
  </si>
  <si>
    <t>06.06.2019 05:34:47</t>
  </si>
  <si>
    <t>06.06.2019 05:34:48</t>
  </si>
  <si>
    <t>06.06.2019 05:35:06</t>
  </si>
  <si>
    <t>06.06.2019 05:35:08</t>
  </si>
  <si>
    <t>06.06.2019 05:35:50</t>
  </si>
  <si>
    <t>06.06.2019 05:35:51</t>
  </si>
  <si>
    <t>06.06.2019 05:36:05</t>
  </si>
  <si>
    <t>06.06.2019 05:36:06</t>
  </si>
  <si>
    <t>06.06.2019 05:36:08</t>
  </si>
  <si>
    <t>06.06.2019 05:36:38</t>
  </si>
  <si>
    <t>06.06.2019 05:36:39</t>
  </si>
  <si>
    <t>06.06.2019 05:36:51</t>
  </si>
  <si>
    <t>06.06.2019 05:36:53</t>
  </si>
  <si>
    <t>06.06.2019 05:37:03</t>
  </si>
  <si>
    <t>06.06.2019 05:37:05</t>
  </si>
  <si>
    <t>06.06.2019 05:37:26</t>
  </si>
  <si>
    <t>06.06.2019 05:37:27</t>
  </si>
  <si>
    <t>06.06.2019 05:38:00</t>
  </si>
  <si>
    <t>06.06.2019 05:38:02</t>
  </si>
  <si>
    <t>06.06.2019 05:38:03</t>
  </si>
  <si>
    <t>06.06.2019 05:38:05</t>
  </si>
  <si>
    <t>06.06.2019 05:38:06</t>
  </si>
  <si>
    <t>06.06.2019 05:38:09</t>
  </si>
  <si>
    <t>06.06.2019 05:38:15</t>
  </si>
  <si>
    <t>06.06.2019 05:38:17</t>
  </si>
  <si>
    <t>06.06.2019 05:38:18</t>
  </si>
  <si>
    <t>06.06.2019 05:39:02</t>
  </si>
  <si>
    <t>06.06.2019 05:39:05</t>
  </si>
  <si>
    <t>06.06.2019 05:39:11</t>
  </si>
  <si>
    <t>06.06.2019 05:39:12</t>
  </si>
  <si>
    <t>06.06.2019 05:40:35</t>
  </si>
  <si>
    <t>06.06.2019 05:40:36</t>
  </si>
  <si>
    <t>06.06.2019 05:40:38</t>
  </si>
  <si>
    <t>06.06.2019 05:40:39</t>
  </si>
  <si>
    <t>06.06.2019 05:42:05</t>
  </si>
  <si>
    <t>06.06.2019 05:42:06</t>
  </si>
  <si>
    <t>06.06.2019 05:42:08</t>
  </si>
  <si>
    <t>06.06.2019 05:42:12</t>
  </si>
  <si>
    <t>06.06.2019 05:42:14</t>
  </si>
  <si>
    <t>06.06.2019 05:42:15</t>
  </si>
  <si>
    <t>06.06.2019 05:42:17</t>
  </si>
  <si>
    <t>06.06.2019 05:43:26</t>
  </si>
  <si>
    <t>06.06.2019 05:43:27</t>
  </si>
  <si>
    <t>06.06.2019 05:43:29</t>
  </si>
  <si>
    <t>06.06.2019 05:43:57</t>
  </si>
  <si>
    <t>06.06.2019 05:43:59</t>
  </si>
  <si>
    <t>06.06.2019 05:44:57</t>
  </si>
  <si>
    <t>06.06.2019 05:44:59</t>
  </si>
  <si>
    <t>06.06.2019 05:45:08</t>
  </si>
  <si>
    <t>06.06.2019 05:45:09</t>
  </si>
  <si>
    <t>06.06.2019 05:45:11</t>
  </si>
  <si>
    <t>06.06.2019 05:45:24</t>
  </si>
  <si>
    <t>06.06.2019 05:45:26</t>
  </si>
  <si>
    <t>06.06.2019 05:45:53</t>
  </si>
  <si>
    <t>06.06.2019 05:45:54</t>
  </si>
  <si>
    <t>06.06.2019 05:45:56</t>
  </si>
  <si>
    <t>06.06.2019 05:46:11</t>
  </si>
  <si>
    <t>06.06.2019 05:46:12</t>
  </si>
  <si>
    <t>06.06.2019 05:46:45</t>
  </si>
  <si>
    <t>06.06.2019 05:47:00</t>
  </si>
  <si>
    <t>06.06.2019 05:47:02</t>
  </si>
  <si>
    <t>06.06.2019 05:47:05</t>
  </si>
  <si>
    <t>06.06.2019 05:47:06</t>
  </si>
  <si>
    <t>06.06.2019 05:47:21</t>
  </si>
  <si>
    <t>06.06.2019 05:47:23</t>
  </si>
  <si>
    <t>06.06.2019 05:48:15</t>
  </si>
  <si>
    <t>06.06.2019 05:48:17</t>
  </si>
  <si>
    <t>06.06.2019 05:48:53</t>
  </si>
  <si>
    <t>06.06.2019 05:48:54</t>
  </si>
  <si>
    <t>06.06.2019 05:49:23</t>
  </si>
  <si>
    <t>06.06.2019 05:49:24</t>
  </si>
  <si>
    <t>06.06.2019 05:49:44</t>
  </si>
  <si>
    <t>06.06.2019 05:49:45</t>
  </si>
  <si>
    <t>06.06.2019 05:50:35</t>
  </si>
  <si>
    <t>06.06.2019 05:50:36</t>
  </si>
  <si>
    <t>06.06.2019 05:50:42</t>
  </si>
  <si>
    <t>06.06.2019 05:50:44</t>
  </si>
  <si>
    <t>06.06.2019 05:50:51</t>
  </si>
  <si>
    <t>06.06.2019 05:51:11</t>
  </si>
  <si>
    <t>06.06.2019 05:51:12</t>
  </si>
  <si>
    <t>06.06.2019 05:51:23</t>
  </si>
  <si>
    <t>06.06.2019 05:51:24</t>
  </si>
  <si>
    <t>06.06.2019 05:51:26</t>
  </si>
  <si>
    <t>06.06.2019 05:51:51</t>
  </si>
  <si>
    <t>06.06.2019 05:51:53</t>
  </si>
  <si>
    <t>06.06.2019 05:51:57</t>
  </si>
  <si>
    <t>06.06.2019 05:51:59</t>
  </si>
  <si>
    <t>06.06.2019 05:52:00</t>
  </si>
  <si>
    <t>06.06.2019 05:52:02</t>
  </si>
  <si>
    <t>06.06.2019 05:52:03</t>
  </si>
  <si>
    <t>06.06.2019 05:52:50</t>
  </si>
  <si>
    <t>06.06.2019 05:53:38</t>
  </si>
  <si>
    <t>06.06.2019 05:53:39</t>
  </si>
  <si>
    <t>06.06.2019 05:54:08</t>
  </si>
  <si>
    <t>06.06.2019 05:54:09</t>
  </si>
  <si>
    <t>06.06.2019 05:54:12</t>
  </si>
  <si>
    <t>06.06.2019 05:54:14</t>
  </si>
  <si>
    <t>06.06.2019 05:54:15</t>
  </si>
  <si>
    <t>06.06.2019 05:54:17</t>
  </si>
  <si>
    <t>06.06.2019 05:55:38</t>
  </si>
  <si>
    <t>06.06.2019 05:55:41</t>
  </si>
  <si>
    <t>06.06.2019 05:55:42</t>
  </si>
  <si>
    <t>06.06.2019 05:56:09</t>
  </si>
  <si>
    <t>06.06.2019 05:56:11</t>
  </si>
  <si>
    <t>06.06.2019 05:56:12</t>
  </si>
  <si>
    <t>06.06.2019 05:58:02</t>
  </si>
  <si>
    <t>06.06.2019 05:58:03</t>
  </si>
  <si>
    <t>06.06.2019 05:58:54</t>
  </si>
  <si>
    <t>06.06.2019 05:59:20</t>
  </si>
  <si>
    <t>06.06.2019 05:59:21</t>
  </si>
  <si>
    <t>06.06.2019 05:59:23</t>
  </si>
  <si>
    <t>06.06.2019 06:00:32</t>
  </si>
  <si>
    <t>06.06.2019 06:00:33</t>
  </si>
  <si>
    <t>06.06.2019 06:00:35</t>
  </si>
  <si>
    <t>06.06.2019 06:00:36</t>
  </si>
  <si>
    <t>06.06.2019 06:00:47</t>
  </si>
  <si>
    <t>06.06.2019 06:00:53</t>
  </si>
  <si>
    <t>06.06.2019 06:00:54</t>
  </si>
  <si>
    <t>06.06.2019 06:00:56</t>
  </si>
  <si>
    <t>06.06.2019 06:00:57</t>
  </si>
  <si>
    <t>06.06.2019 06:01:05</t>
  </si>
  <si>
    <t>06.06.2019 06:01:06</t>
  </si>
  <si>
    <t>06.06.2019 06:01:08</t>
  </si>
  <si>
    <t>06.06.2019 06:01:47</t>
  </si>
  <si>
    <t>06.06.2019 06:01:48</t>
  </si>
  <si>
    <t>06.06.2019 06:02:06</t>
  </si>
  <si>
    <t>06.06.2019 06:02:08</t>
  </si>
  <si>
    <t>06.06.2019 06:02:21</t>
  </si>
  <si>
    <t>06.06.2019 06:02:23</t>
  </si>
  <si>
    <t>06.06.2019 06:02:26</t>
  </si>
  <si>
    <t>06.06.2019 06:02:29</t>
  </si>
  <si>
    <t>06.06.2019 06:02:30</t>
  </si>
  <si>
    <t>06.06.2019 06:02:32</t>
  </si>
  <si>
    <t>06.06.2019 06:02:35</t>
  </si>
  <si>
    <t>06.06.2019 06:02:36</t>
  </si>
  <si>
    <t>06.06.2019 06:02:38</t>
  </si>
  <si>
    <t>06.06.2019 06:02:39</t>
  </si>
  <si>
    <t>06.06.2019 06:02:54</t>
  </si>
  <si>
    <t>06.06.2019 06:02:56</t>
  </si>
  <si>
    <t>06.06.2019 06:03:38</t>
  </si>
  <si>
    <t>06.06.2019 06:03:39</t>
  </si>
  <si>
    <t>06.06.2019 06:03:41</t>
  </si>
  <si>
    <t>06.06.2019 06:03:42</t>
  </si>
  <si>
    <t>06.06.2019 06:04:14</t>
  </si>
  <si>
    <t>06.06.2019 06:04:15</t>
  </si>
  <si>
    <t>06.06.2019 06:04:17</t>
  </si>
  <si>
    <t>06.06.2019 06:04:29</t>
  </si>
  <si>
    <t>06.06.2019 06:04:30</t>
  </si>
  <si>
    <t>06.06.2019 06:05:33</t>
  </si>
  <si>
    <t>06.06.2019 06:05:35</t>
  </si>
  <si>
    <t>06.06.2019 06:06:08</t>
  </si>
  <si>
    <t>06.06.2019 06:06:09</t>
  </si>
  <si>
    <t>06.06.2019 06:06:29</t>
  </si>
  <si>
    <t>06.06.2019 06:06:30</t>
  </si>
  <si>
    <t>06.06.2019 06:06:32</t>
  </si>
  <si>
    <t>06.06.2019 06:07:29</t>
  </si>
  <si>
    <t>06.06.2019 06:07:30</t>
  </si>
  <si>
    <t>06.06.2019 06:08:12</t>
  </si>
  <si>
    <t>06.06.2019 06:09:12</t>
  </si>
  <si>
    <t>06.06.2019 06:09:14</t>
  </si>
  <si>
    <t>06.06.2019 06:09:30</t>
  </si>
  <si>
    <t>06.06.2019 06:10:05</t>
  </si>
  <si>
    <t>06.06.2019 06:10:06</t>
  </si>
  <si>
    <t>06.06.2019 06:10:08</t>
  </si>
  <si>
    <t>06.06.2019 06:10:09</t>
  </si>
  <si>
    <t>06.06.2019 06:10:54</t>
  </si>
  <si>
    <t>06.06.2019 06:10:56</t>
  </si>
  <si>
    <t>06.06.2019 06:10:57</t>
  </si>
  <si>
    <t>06.06.2019 06:11:00</t>
  </si>
  <si>
    <t>06.06.2019 06:11:02</t>
  </si>
  <si>
    <t>06.06.2019 06:11:03</t>
  </si>
  <si>
    <t>06.06.2019 06:11:15</t>
  </si>
  <si>
    <t>06.06.2019 06:11:17</t>
  </si>
  <si>
    <t>06.06.2019 06:11:32</t>
  </si>
  <si>
    <t>06.06.2019 06:11:38</t>
  </si>
  <si>
    <t>06.06.2019 06:11:39</t>
  </si>
  <si>
    <t>06.06.2019 06:11:41</t>
  </si>
  <si>
    <t>06.06.2019 06:11:53</t>
  </si>
  <si>
    <t>06.06.2019 06:11:54</t>
  </si>
  <si>
    <t>06.06.2019 06:12:15</t>
  </si>
  <si>
    <t>06.06.2019 06:12:33</t>
  </si>
  <si>
    <t>06.06.2019 06:12:35</t>
  </si>
  <si>
    <t>06.06.2019 06:12:47</t>
  </si>
  <si>
    <t>06.06.2019 06:13:14</t>
  </si>
  <si>
    <t>06.06.2019 06:13:15</t>
  </si>
  <si>
    <t>06.06.2019 06:13:23</t>
  </si>
  <si>
    <t>06.06.2019 06:13:24</t>
  </si>
  <si>
    <t>06.06.2019 06:13:26</t>
  </si>
  <si>
    <t>06.06.2019 06:13:29</t>
  </si>
  <si>
    <t>06.06.2019 06:13:30</t>
  </si>
  <si>
    <t>06.06.2019 06:13:36</t>
  </si>
  <si>
    <t>06.06.2019 06:13:38</t>
  </si>
  <si>
    <t>06.06.2019 06:13:39</t>
  </si>
  <si>
    <t>06.06.2019 06:13:41</t>
  </si>
  <si>
    <t>06.06.2019 06:13:42</t>
  </si>
  <si>
    <t>06.06.2019 06:13:44</t>
  </si>
  <si>
    <t>06.06.2019 06:13:57</t>
  </si>
  <si>
    <t>06.06.2019 06:13:59</t>
  </si>
  <si>
    <t>06.06.2019 06:14:00</t>
  </si>
  <si>
    <t>06.06.2019 06:14:14</t>
  </si>
  <si>
    <t>06.06.2019 06:14:15</t>
  </si>
  <si>
    <t>06.06.2019 06:14:35</t>
  </si>
  <si>
    <t>06.06.2019 06:14:36</t>
  </si>
  <si>
    <t>06.06.2019 06:14:38</t>
  </si>
  <si>
    <t>06.06.2019 06:14:39</t>
  </si>
  <si>
    <t>06.06.2019 06:14:41</t>
  </si>
  <si>
    <t>06.06.2019 06:14:54</t>
  </si>
  <si>
    <t>06.06.2019 06:14:56</t>
  </si>
  <si>
    <t>06.06.2019 06:14:57</t>
  </si>
  <si>
    <t>06.06.2019 06:15:02</t>
  </si>
  <si>
    <t>06.06.2019 06:15:03</t>
  </si>
  <si>
    <t>06.06.2019 06:15:05</t>
  </si>
  <si>
    <t>06.06.2019 06:15:23</t>
  </si>
  <si>
    <t>06.06.2019 06:15:24</t>
  </si>
  <si>
    <t>06.06.2019 06:15:30</t>
  </si>
  <si>
    <t>06.06.2019 06:15:32</t>
  </si>
  <si>
    <t>06.06.2019 06:16:42</t>
  </si>
  <si>
    <t>06.06.2019 06:16:45</t>
  </si>
  <si>
    <t>06.06.2019 06:17:06</t>
  </si>
  <si>
    <t>06.06.2019 06:17:08</t>
  </si>
  <si>
    <t>06.06.2019 06:17:20</t>
  </si>
  <si>
    <t>06.06.2019 06:17:21</t>
  </si>
  <si>
    <t>06.06.2019 06:17:23</t>
  </si>
  <si>
    <t>06.06.2019 06:17:24</t>
  </si>
  <si>
    <t>06.06.2019 06:17:26</t>
  </si>
  <si>
    <t>06.06.2019 06:17:41</t>
  </si>
  <si>
    <t>06.06.2019 06:17:42</t>
  </si>
  <si>
    <t>06.06.2019 06:17:44</t>
  </si>
  <si>
    <t>06.06.2019 06:17:45</t>
  </si>
  <si>
    <t>06.06.2019 06:18:14</t>
  </si>
  <si>
    <t>06.06.2019 06:18:15</t>
  </si>
  <si>
    <t>06.06.2019 06:19:33</t>
  </si>
  <si>
    <t>06.06.2019 06:19:35</t>
  </si>
  <si>
    <t>06.06.2019 06:19:36</t>
  </si>
  <si>
    <t>06.06.2019 06:19:38</t>
  </si>
  <si>
    <t>06.06.2019 06:19:56</t>
  </si>
  <si>
    <t>06.06.2019 06:19:57</t>
  </si>
  <si>
    <t>06.06.2019 06:19:59</t>
  </si>
  <si>
    <t>06.06.2019 06:20:24</t>
  </si>
  <si>
    <t>06.06.2019 06:20:26</t>
  </si>
  <si>
    <t>06.06.2019 06:20:29</t>
  </si>
  <si>
    <t>06.06.2019 06:20:41</t>
  </si>
  <si>
    <t>06.06.2019 06:20:42</t>
  </si>
  <si>
    <t>06.06.2019 06:20:44</t>
  </si>
  <si>
    <t>06.06.2019 06:20:53</t>
  </si>
  <si>
    <t>06.06.2019 06:20:54</t>
  </si>
  <si>
    <t>06.06.2019 06:21:03</t>
  </si>
  <si>
    <t>06.06.2019 06:21:23</t>
  </si>
  <si>
    <t>06.06.2019 06:21:24</t>
  </si>
  <si>
    <t>06.06.2019 06:21:27</t>
  </si>
  <si>
    <t>06.06.2019 06:21:30</t>
  </si>
  <si>
    <t>06.06.2019 06:21:32</t>
  </si>
  <si>
    <t>06.06.2019 06:21:35</t>
  </si>
  <si>
    <t>06.06.2019 06:21:51</t>
  </si>
  <si>
    <t>06.06.2019 06:21:53</t>
  </si>
  <si>
    <t>06.06.2019 06:21:54</t>
  </si>
  <si>
    <t>06.06.2019 06:22:09</t>
  </si>
  <si>
    <t>06.06.2019 06:22:11</t>
  </si>
  <si>
    <t>06.06.2019 06:22:18</t>
  </si>
  <si>
    <t>06.06.2019 06:22:20</t>
  </si>
  <si>
    <t>06.06.2019 06:22:56</t>
  </si>
  <si>
    <t>06.06.2019 06:22:57</t>
  </si>
  <si>
    <t>06.06.2019 06:23:06</t>
  </si>
  <si>
    <t>06.06.2019 06:23:08</t>
  </si>
  <si>
    <t>06.06.2019 06:23:09</t>
  </si>
  <si>
    <t>06.06.2019 06:23:12</t>
  </si>
  <si>
    <t>06.06.2019 06:24:27</t>
  </si>
  <si>
    <t>06.06.2019 06:24:29</t>
  </si>
  <si>
    <t>06.06.2019 06:24:30</t>
  </si>
  <si>
    <t>06.06.2019 06:24:51</t>
  </si>
  <si>
    <t>06.06.2019 06:24:53</t>
  </si>
  <si>
    <t>06.06.2019 06:25:06</t>
  </si>
  <si>
    <t>06.06.2019 06:25:08</t>
  </si>
  <si>
    <t>06.06.2019 06:25:09</t>
  </si>
  <si>
    <t>06.06.2019 06:25:11</t>
  </si>
  <si>
    <t>06.06.2019 06:25:33</t>
  </si>
  <si>
    <t>06.06.2019 06:25:35</t>
  </si>
  <si>
    <t>06.06.2019 06:25:36</t>
  </si>
  <si>
    <t>06.06.2019 06:25:45</t>
  </si>
  <si>
    <t>06.06.2019 06:25:47</t>
  </si>
  <si>
    <t>06.06.2019 06:25:59</t>
  </si>
  <si>
    <t>06.06.2019 06:26:00</t>
  </si>
  <si>
    <t>06.06.2019 06:26:03</t>
  </si>
  <si>
    <t>06.06.2019 06:26:30</t>
  </si>
  <si>
    <t>06.06.2019 06:26:47</t>
  </si>
  <si>
    <t>06.06.2019 06:27:38</t>
  </si>
  <si>
    <t>06.06.2019 06:27:39</t>
  </si>
  <si>
    <t>06.06.2019 06:27:53</t>
  </si>
  <si>
    <t>06.06.2019 06:27:54</t>
  </si>
  <si>
    <t>06.06.2019 06:28:23</t>
  </si>
  <si>
    <t>06.06.2019 06:28:24</t>
  </si>
  <si>
    <t>06.06.2019 06:28:26</t>
  </si>
  <si>
    <t>06.06.2019 06:28:30</t>
  </si>
  <si>
    <t>06.06.2019 06:28:32</t>
  </si>
  <si>
    <t>06.06.2019 06:28:33</t>
  </si>
  <si>
    <t>06.06.2019 06:28:35</t>
  </si>
  <si>
    <t>06.06.2019 06:28:36</t>
  </si>
  <si>
    <t>06.06.2019 06:28:38</t>
  </si>
  <si>
    <t>06.06.2019 06:28:39</t>
  </si>
  <si>
    <t>06.06.2019 06:29:03</t>
  </si>
  <si>
    <t>06.06.2019 06:29:05</t>
  </si>
  <si>
    <t>06.06.2019 06:29:15</t>
  </si>
  <si>
    <t>06.06.2019 06:29:17</t>
  </si>
  <si>
    <t>06.06.2019 06:29:18</t>
  </si>
  <si>
    <t>06.06.2019 06:29:39</t>
  </si>
  <si>
    <t>06.06.2019 06:29:41</t>
  </si>
  <si>
    <t>06.06.2019 06:29:47</t>
  </si>
  <si>
    <t>06.06.2019 06:30:33</t>
  </si>
  <si>
    <t>06.06.2019 06:30:35</t>
  </si>
  <si>
    <t>06.06.2019 06:30:36</t>
  </si>
  <si>
    <t>06.06.2019 06:30:38</t>
  </si>
  <si>
    <t>06.06.2019 06:30:57</t>
  </si>
  <si>
    <t>06.06.2019 06:30:59</t>
  </si>
  <si>
    <t>06.06.2019 06:31:00</t>
  </si>
  <si>
    <t>06.06.2019 06:31:09</t>
  </si>
  <si>
    <t>06.06.2019 06:31:15</t>
  </si>
  <si>
    <t>06.06.2019 06:31:17</t>
  </si>
  <si>
    <t>06.06.2019 06:31:29</t>
  </si>
  <si>
    <t>06.06.2019 06:31:30</t>
  </si>
  <si>
    <t>06.06.2019 06:31:32</t>
  </si>
  <si>
    <t>06.06.2019 06:31:36</t>
  </si>
  <si>
    <t>06.06.2019 06:31:38</t>
  </si>
  <si>
    <t>06.06.2019 06:31:39</t>
  </si>
  <si>
    <t>06.06.2019 06:31:51</t>
  </si>
  <si>
    <t>06.06.2019 06:31:53</t>
  </si>
  <si>
    <t>06.06.2019 06:32:05</t>
  </si>
  <si>
    <t>06.06.2019 06:32:06</t>
  </si>
  <si>
    <t>06.06.2019 06:32:11</t>
  </si>
  <si>
    <t>06.06.2019 06:32:12</t>
  </si>
  <si>
    <t>06.06.2019 06:32:21</t>
  </si>
  <si>
    <t>06.06.2019 06:32:23</t>
  </si>
  <si>
    <t>06.06.2019 06:32:24</t>
  </si>
  <si>
    <t>06.06.2019 06:32:35</t>
  </si>
  <si>
    <t>06.06.2019 06:32:36</t>
  </si>
  <si>
    <t>06.06.2019 06:32:38</t>
  </si>
  <si>
    <t>06.06.2019 06:32:42</t>
  </si>
  <si>
    <t>06.06.2019 06:32:44</t>
  </si>
  <si>
    <t>06.06.2019 06:32:45</t>
  </si>
  <si>
    <t>06.06.2019 06:32:47</t>
  </si>
  <si>
    <t>06.06.2019 06:32:48</t>
  </si>
  <si>
    <t>06.06.2019 06:32:50</t>
  </si>
  <si>
    <t>06.06.2019 06:32:56</t>
  </si>
  <si>
    <t>06.06.2019 06:32:57</t>
  </si>
  <si>
    <t>06.06.2019 06:33:47</t>
  </si>
  <si>
    <t>06.06.2019 06:34:38</t>
  </si>
  <si>
    <t>06.06.2019 06:34:39</t>
  </si>
  <si>
    <t>06.06.2019 06:34:44</t>
  </si>
  <si>
    <t>06.06.2019 06:34:45</t>
  </si>
  <si>
    <t>06.06.2019 06:35:14</t>
  </si>
  <si>
    <t>06.06.2019 06:35:15</t>
  </si>
  <si>
    <t>06.06.2019 06:35:20</t>
  </si>
  <si>
    <t>06.06.2019 06:35:21</t>
  </si>
  <si>
    <t>06.06.2019 06:35:23</t>
  </si>
  <si>
    <t>06.06.2019 06:35:24</t>
  </si>
  <si>
    <t>06.06.2019 06:35:38</t>
  </si>
  <si>
    <t>06.06.2019 06:35:39</t>
  </si>
  <si>
    <t>06.06.2019 06:35:41</t>
  </si>
  <si>
    <t>06.06.2019 06:36:02</t>
  </si>
  <si>
    <t>06.06.2019 06:36:03</t>
  </si>
  <si>
    <t>06.06.2019 06:36:12</t>
  </si>
  <si>
    <t>06.06.2019 06:36:14</t>
  </si>
  <si>
    <t>06.06.2019 06:36:20</t>
  </si>
  <si>
    <t>06.06.2019 06:36:21</t>
  </si>
  <si>
    <t>06.06.2019 06:36:27</t>
  </si>
  <si>
    <t>06.06.2019 06:36:29</t>
  </si>
  <si>
    <t>06.06.2019 06:36:30</t>
  </si>
  <si>
    <t>06.06.2019 06:36:36</t>
  </si>
  <si>
    <t>06.06.2019 06:36:38</t>
  </si>
  <si>
    <t>06.06.2019 06:36:39</t>
  </si>
  <si>
    <t>06.06.2019 06:36:41</t>
  </si>
  <si>
    <t>06.06.2019 06:36:44</t>
  </si>
  <si>
    <t>06.06.2019 06:36:45</t>
  </si>
  <si>
    <t>06.06.2019 06:36:48</t>
  </si>
  <si>
    <t>06.06.2019 06:36:50</t>
  </si>
  <si>
    <t>06.06.2019 06:36:56</t>
  </si>
  <si>
    <t>06.06.2019 06:37:02</t>
  </si>
  <si>
    <t>06.06.2019 06:37:03</t>
  </si>
  <si>
    <t>06.06.2019 06:37:08</t>
  </si>
  <si>
    <t>06.06.2019 06:37:09</t>
  </si>
  <si>
    <t>06.06.2019 06:37:11</t>
  </si>
  <si>
    <t>06.06.2019 06:37:41</t>
  </si>
  <si>
    <t>06.06.2019 06:37:53</t>
  </si>
  <si>
    <t>06.06.2019 06:37:59</t>
  </si>
  <si>
    <t>06.06.2019 06:38:02</t>
  </si>
  <si>
    <t>06.06.2019 06:38:03</t>
  </si>
  <si>
    <t>06.06.2019 06:38:05</t>
  </si>
  <si>
    <t>06.06.2019 06:38:08</t>
  </si>
  <si>
    <t>06.06.2019 06:38:09</t>
  </si>
  <si>
    <t>06.06.2019 06:38:20</t>
  </si>
  <si>
    <t>06.06.2019 06:38:24</t>
  </si>
  <si>
    <t>06.06.2019 06:38:27</t>
  </si>
  <si>
    <t>06.06.2019 06:38:53</t>
  </si>
  <si>
    <t>06.06.2019 06:38:56</t>
  </si>
  <si>
    <t>06.06.2019 06:39:11</t>
  </si>
  <si>
    <t>06.06.2019 06:39:12</t>
  </si>
  <si>
    <t>06.06.2019 06:39:36</t>
  </si>
  <si>
    <t>06.06.2019 06:39:38</t>
  </si>
  <si>
    <t>06.06.2019 06:39:47</t>
  </si>
  <si>
    <t>06.06.2019 06:39:48</t>
  </si>
  <si>
    <t>06.06.2019 06:39:51</t>
  </si>
  <si>
    <t>06.06.2019 06:39:53</t>
  </si>
  <si>
    <t>06.06.2019 06:39:54</t>
  </si>
  <si>
    <t>06.06.2019 06:39:56</t>
  </si>
  <si>
    <t>06.06.2019 06:39:57</t>
  </si>
  <si>
    <t>06.06.2019 06:40:02</t>
  </si>
  <si>
    <t>06.06.2019 06:40:03</t>
  </si>
  <si>
    <t>06.06.2019 06:40:26</t>
  </si>
  <si>
    <t>06.06.2019 06:40:27</t>
  </si>
  <si>
    <t>06.06.2019 06:40:38</t>
  </si>
  <si>
    <t>06.06.2019 06:40:39</t>
  </si>
  <si>
    <t>06.06.2019 06:40:41</t>
  </si>
  <si>
    <t>06.06.2019 06:40:50</t>
  </si>
  <si>
    <t>06.06.2019 06:40:51</t>
  </si>
  <si>
    <t>06.06.2019 06:40:57</t>
  </si>
  <si>
    <t>06.06.2019 06:40:59</t>
  </si>
  <si>
    <t>06.06.2019 06:41:00</t>
  </si>
  <si>
    <t>06.06.2019 06:41:09</t>
  </si>
  <si>
    <t>06.06.2019 06:41:11</t>
  </si>
  <si>
    <t>06.06.2019 06:41:12</t>
  </si>
  <si>
    <t>06.06.2019 06:41:14</t>
  </si>
  <si>
    <t>06.06.2019 06:41:15</t>
  </si>
  <si>
    <t>06.06.2019 06:41:17</t>
  </si>
  <si>
    <t>06.06.2019 06:41:18</t>
  </si>
  <si>
    <t>06.06.2019 06:41:23</t>
  </si>
  <si>
    <t>06.06.2019 06:41:24</t>
  </si>
  <si>
    <t>06.06.2019 06:41:26</t>
  </si>
  <si>
    <t>06.06.2019 06:41:27</t>
  </si>
  <si>
    <t>06.06.2019 06:41:30</t>
  </si>
  <si>
    <t>06.06.2019 06:41:50</t>
  </si>
  <si>
    <t>06.06.2019 06:41:51</t>
  </si>
  <si>
    <t>06.06.2019 06:42:14</t>
  </si>
  <si>
    <t>06.06.2019 06:42:15</t>
  </si>
  <si>
    <t>06.06.2019 06:42:20</t>
  </si>
  <si>
    <t>06.06.2019 06:42:21</t>
  </si>
  <si>
    <t>06.06.2019 06:42:23</t>
  </si>
  <si>
    <t>06.06.2019 06:42:47</t>
  </si>
  <si>
    <t>06.06.2019 06:42:48</t>
  </si>
  <si>
    <t>06.06.2019 06:42:56</t>
  </si>
  <si>
    <t>06.06.2019 06:42:57</t>
  </si>
  <si>
    <t>06.06.2019 06:42:59</t>
  </si>
  <si>
    <t>06.06.2019 06:43:08</t>
  </si>
  <si>
    <t>06.06.2019 06:43:17</t>
  </si>
  <si>
    <t>06.06.2019 06:43:18</t>
  </si>
  <si>
    <t>06.06.2019 06:43:20</t>
  </si>
  <si>
    <t>06.06.2019 06:43:21</t>
  </si>
  <si>
    <t>06.06.2019 06:43:23</t>
  </si>
  <si>
    <t>06.06.2019 06:43:24</t>
  </si>
  <si>
    <t>06.06.2019 06:43:26</t>
  </si>
  <si>
    <t>06.06.2019 06:43:49</t>
  </si>
  <si>
    <t>06.06.2019 06:43:51</t>
  </si>
  <si>
    <t>06.06.2019 06:44:10</t>
  </si>
  <si>
    <t>06.06.2019 06:44:12</t>
  </si>
  <si>
    <t>06.06.2019 06:44:13</t>
  </si>
  <si>
    <t>06.06.2019 06:45:12</t>
  </si>
  <si>
    <t>06.06.2019 06:45:21</t>
  </si>
  <si>
    <t>06.06.2019 06:45:25</t>
  </si>
  <si>
    <t>06.06.2019 06:45:27</t>
  </si>
  <si>
    <t>06.06.2019 06:45:34</t>
  </si>
  <si>
    <t>06.06.2019 06:45:42</t>
  </si>
  <si>
    <t>06.06.2019 06:45:43</t>
  </si>
  <si>
    <t>06.06.2019 06:45:45</t>
  </si>
  <si>
    <t>06.06.2019 06:45:46</t>
  </si>
  <si>
    <t>06.06.2019 06:45:48</t>
  </si>
  <si>
    <t>06.06.2019 06:45:55</t>
  </si>
  <si>
    <t>06.06.2019 06:45:57</t>
  </si>
  <si>
    <t>06.06.2019 06:45:58</t>
  </si>
  <si>
    <t>06.06.2019 06:46:10</t>
  </si>
  <si>
    <t>06.06.2019 06:46:12</t>
  </si>
  <si>
    <t>06.06.2019 06:46:13</t>
  </si>
  <si>
    <t>06.06.2019 06:46:15</t>
  </si>
  <si>
    <t>06.06.2019 06:46:16</t>
  </si>
  <si>
    <t>06.06.2019 06:46:18</t>
  </si>
  <si>
    <t>06.06.2019 06:46:24</t>
  </si>
  <si>
    <t>06.06.2019 06:46:25</t>
  </si>
  <si>
    <t>06.06.2019 06:46:27</t>
  </si>
  <si>
    <t>06.06.2019 06:46:28</t>
  </si>
  <si>
    <t>06.06.2019 06:46:30</t>
  </si>
  <si>
    <t>06.06.2019 06:46:34</t>
  </si>
  <si>
    <t>06.06.2019 06:46:36</t>
  </si>
  <si>
    <t>06.06.2019 06:46:46</t>
  </si>
  <si>
    <t>06.06.2019 06:46:48</t>
  </si>
  <si>
    <t>06.06.2019 06:46:49</t>
  </si>
  <si>
    <t>06.06.2019 06:46:54</t>
  </si>
  <si>
    <t>06.06.2019 06:46:55</t>
  </si>
  <si>
    <t>06.06.2019 06:46:57</t>
  </si>
  <si>
    <t>06.06.2019 06:46:58</t>
  </si>
  <si>
    <t>06.06.2019 06:47:12</t>
  </si>
  <si>
    <t>06.06.2019 06:47:15</t>
  </si>
  <si>
    <t>06.06.2019 06:47:16</t>
  </si>
  <si>
    <t>06.06.2019 06:47:22</t>
  </si>
  <si>
    <t>06.06.2019 06:47:24</t>
  </si>
  <si>
    <t>06.06.2019 06:47:27</t>
  </si>
  <si>
    <t>06.06.2019 06:48:00</t>
  </si>
  <si>
    <t>06.06.2019 06:48:04</t>
  </si>
  <si>
    <t>06.06.2019 06:48:06</t>
  </si>
  <si>
    <t>06.06.2019 06:48:07</t>
  </si>
  <si>
    <t>06.06.2019 06:48:09</t>
  </si>
  <si>
    <t>06.06.2019 06:48:10</t>
  </si>
  <si>
    <t>06.06.2019 06:48:24</t>
  </si>
  <si>
    <t>06.06.2019 06:48:27</t>
  </si>
  <si>
    <t>06.06.2019 06:48:52</t>
  </si>
  <si>
    <t>06.06.2019 06:48:54</t>
  </si>
  <si>
    <t>06.06.2019 06:48:55</t>
  </si>
  <si>
    <t>06.06.2019 06:48:57</t>
  </si>
  <si>
    <t>06.06.2019 06:49:00</t>
  </si>
  <si>
    <t>06.06.2019 06:49:01</t>
  </si>
  <si>
    <t>06.06.2019 06:49:18</t>
  </si>
  <si>
    <t>06.06.2019 06:49:19</t>
  </si>
  <si>
    <t>06.06.2019 06:49:21</t>
  </si>
  <si>
    <t>06.06.2019 06:49:24</t>
  </si>
  <si>
    <t>06.06.2019 06:49:25</t>
  </si>
  <si>
    <t>06.06.2019 06:49:27</t>
  </si>
  <si>
    <t>06.06.2019 06:49:28</t>
  </si>
  <si>
    <t>06.06.2019 06:49:30</t>
  </si>
  <si>
    <t>06.06.2019 06:49:31</t>
  </si>
  <si>
    <t>06.06.2019 06:50:07</t>
  </si>
  <si>
    <t>06.06.2019 06:50:09</t>
  </si>
  <si>
    <t>06.06.2019 06:50:19</t>
  </si>
  <si>
    <t>06.06.2019 06:50:21</t>
  </si>
  <si>
    <t>06.06.2019 06:50:28</t>
  </si>
  <si>
    <t>06.06.2019 06:50:30</t>
  </si>
  <si>
    <t>06.06.2019 06:50:33</t>
  </si>
  <si>
    <t>06.06.2019 06:50:34</t>
  </si>
  <si>
    <t>06.06.2019 06:50:36</t>
  </si>
  <si>
    <t>06.06.2019 06:50:45</t>
  </si>
  <si>
    <t>06.06.2019 06:50:51</t>
  </si>
  <si>
    <t>06.06.2019 06:50:52</t>
  </si>
  <si>
    <t>06.06.2019 06:50:54</t>
  </si>
  <si>
    <t>06.06.2019 06:51:00</t>
  </si>
  <si>
    <t>06.06.2019 06:51:01</t>
  </si>
  <si>
    <t>06.06.2019 06:51:04</t>
  </si>
  <si>
    <t>06.06.2019 06:51:16</t>
  </si>
  <si>
    <t>06.06.2019 06:51:18</t>
  </si>
  <si>
    <t>06.06.2019 06:51:19</t>
  </si>
  <si>
    <t>06.06.2019 06:51:21</t>
  </si>
  <si>
    <t>06.06.2019 06:51:22</t>
  </si>
  <si>
    <t>06.06.2019 06:51:33</t>
  </si>
  <si>
    <t>06.06.2019 06:51:34</t>
  </si>
  <si>
    <t>06.06.2019 06:51:36</t>
  </si>
  <si>
    <t>06.06.2019 06:51:37</t>
  </si>
  <si>
    <t>06.06.2019 06:52:00</t>
  </si>
  <si>
    <t>06.06.2019 06:52:01</t>
  </si>
  <si>
    <t>06.06.2019 06:52:16</t>
  </si>
  <si>
    <t>06.06.2019 06:52:18</t>
  </si>
  <si>
    <t>06.06.2019 06:52:37</t>
  </si>
  <si>
    <t>06.06.2019 06:52:39</t>
  </si>
  <si>
    <t>06.06.2019 06:52:42</t>
  </si>
  <si>
    <t>06.06.2019 06:52:43</t>
  </si>
  <si>
    <t>06.06.2019 06:52:45</t>
  </si>
  <si>
    <t>06.06.2019 06:52:46</t>
  </si>
  <si>
    <t>06.06.2019 06:52:51</t>
  </si>
  <si>
    <t>06.06.2019 06:52:52</t>
  </si>
  <si>
    <t>06.06.2019 06:53:18</t>
  </si>
  <si>
    <t>06.06.2019 06:53:19</t>
  </si>
  <si>
    <t>06.06.2019 06:53:22</t>
  </si>
  <si>
    <t>06.06.2019 06:53:24</t>
  </si>
  <si>
    <t>06.06.2019 06:53:25</t>
  </si>
  <si>
    <t>06.06.2019 06:53:27</t>
  </si>
  <si>
    <t>06.06.2019 06:53:33</t>
  </si>
  <si>
    <t>06.06.2019 06:53:34</t>
  </si>
  <si>
    <t>06.06.2019 06:53:39</t>
  </si>
  <si>
    <t>06.06.2019 06:53:42</t>
  </si>
  <si>
    <t>06.06.2019 06:53:58</t>
  </si>
  <si>
    <t>06.06.2019 06:54:01</t>
  </si>
  <si>
    <t>06.06.2019 06:54:13</t>
  </si>
  <si>
    <t>06.06.2019 06:54:37</t>
  </si>
  <si>
    <t>06.06.2019 06:54:39</t>
  </si>
  <si>
    <t>06.06.2019 06:54:40</t>
  </si>
  <si>
    <t>06.06.2019 06:55:43</t>
  </si>
  <si>
    <t>06.06.2019 06:55:45</t>
  </si>
  <si>
    <t>06.06.2019 06:55:46</t>
  </si>
  <si>
    <t>06.06.2019 06:55:55</t>
  </si>
  <si>
    <t>06.06.2019 06:55:57</t>
  </si>
  <si>
    <t>06.06.2019 06:55:58</t>
  </si>
  <si>
    <t>06.06.2019 06:56:00</t>
  </si>
  <si>
    <t>06.06.2019 06:56:16</t>
  </si>
  <si>
    <t>06.06.2019 06:56:18</t>
  </si>
  <si>
    <t>06.06.2019 06:56:19</t>
  </si>
  <si>
    <t>06.06.2019 06:56:24</t>
  </si>
  <si>
    <t>06.06.2019 06:56:25</t>
  </si>
  <si>
    <t>06.06.2019 06:56:27</t>
  </si>
  <si>
    <t>06.06.2019 06:56:33</t>
  </si>
  <si>
    <t>06.06.2019 06:56:34</t>
  </si>
  <si>
    <t>06.06.2019 06:56:36</t>
  </si>
  <si>
    <t>06.06.2019 06:56:37</t>
  </si>
  <si>
    <t>06.06.2019 06:56:39</t>
  </si>
  <si>
    <t>06.06.2019 06:56:45</t>
  </si>
  <si>
    <t>06.06.2019 06:56:46</t>
  </si>
  <si>
    <t>06.06.2019 06:56:49</t>
  </si>
  <si>
    <t>06.06.2019 06:57:10</t>
  </si>
  <si>
    <t>06.06.2019 06:57:12</t>
  </si>
  <si>
    <t>06.06.2019 06:57:25</t>
  </si>
  <si>
    <t>06.06.2019 06:57:27</t>
  </si>
  <si>
    <t>06.06.2019 06:57:30</t>
  </si>
  <si>
    <t>06.06.2019 06:57:31</t>
  </si>
  <si>
    <t>06.06.2019 06:58:16</t>
  </si>
  <si>
    <t>06.06.2019 06:58:18</t>
  </si>
  <si>
    <t>06.06.2019 06:58:19</t>
  </si>
  <si>
    <t>06.06.2019 06:58:46</t>
  </si>
  <si>
    <t>06.06.2019 06:58:48</t>
  </si>
  <si>
    <t>06.06.2019 06:58:55</t>
  </si>
  <si>
    <t>06.06.2019 06:58:57</t>
  </si>
  <si>
    <t>06.06.2019 06:58:58</t>
  </si>
  <si>
    <t>06.06.2019 06:59:00</t>
  </si>
  <si>
    <t>06.06.2019 06:59:19</t>
  </si>
  <si>
    <t>06.06.2019 06:59:21</t>
  </si>
  <si>
    <t>06.06.2019 06:59:22</t>
  </si>
  <si>
    <t>06.06.2019 06:59:24</t>
  </si>
  <si>
    <t>06.06.2019 06:59:25</t>
  </si>
  <si>
    <t>06.06.2019 06:59:51</t>
  </si>
  <si>
    <t>06.06.2019 06:59:52</t>
  </si>
  <si>
    <t>06.06.2019 07:00:01</t>
  </si>
  <si>
    <t>06.06.2019 07:00:03</t>
  </si>
  <si>
    <t>06.06.2019 07:00:18</t>
  </si>
  <si>
    <t>06.06.2019 07:00:19</t>
  </si>
  <si>
    <t>06.06.2019 07:00:25</t>
  </si>
  <si>
    <t>06.06.2019 07:00:39</t>
  </si>
  <si>
    <t>06.06.2019 07:00:40</t>
  </si>
  <si>
    <t>06.06.2019 07:00:42</t>
  </si>
  <si>
    <t>06.06.2019 07:00:43</t>
  </si>
  <si>
    <t>06.06.2019 07:00:48</t>
  </si>
  <si>
    <t>06.06.2019 07:00:49</t>
  </si>
  <si>
    <t>06.06.2019 07:00:58</t>
  </si>
  <si>
    <t>06.06.2019 07:01:00</t>
  </si>
  <si>
    <t>06.06.2019 07:01:06</t>
  </si>
  <si>
    <t>06.06.2019 07:01:09</t>
  </si>
  <si>
    <t>06.06.2019 07:01:10</t>
  </si>
  <si>
    <t>06.06.2019 07:01:12</t>
  </si>
  <si>
    <t>06.06.2019 07:01:13</t>
  </si>
  <si>
    <t>06.06.2019 07:01:16</t>
  </si>
  <si>
    <t>06.06.2019 07:01:19</t>
  </si>
  <si>
    <t>06.06.2019 07:01:21</t>
  </si>
  <si>
    <t>06.06.2019 07:01:24</t>
  </si>
  <si>
    <t>06.06.2019 07:01:40</t>
  </si>
  <si>
    <t>06.06.2019 07:01:42</t>
  </si>
  <si>
    <t>06.06.2019 07:01:52</t>
  </si>
  <si>
    <t>06.06.2019 07:01:54</t>
  </si>
  <si>
    <t>06.06.2019 07:01:57</t>
  </si>
  <si>
    <t>06.06.2019 07:01:58</t>
  </si>
  <si>
    <t>06.06.2019 07:02:28</t>
  </si>
  <si>
    <t>06.06.2019 07:02:30</t>
  </si>
  <si>
    <t>06.06.2019 07:02:31</t>
  </si>
  <si>
    <t>06.06.2019 07:03:09</t>
  </si>
  <si>
    <t>06.06.2019 07:03:10</t>
  </si>
  <si>
    <t>06.06.2019 07:03:13</t>
  </si>
  <si>
    <t>06.06.2019 07:03:15</t>
  </si>
  <si>
    <t>06.06.2019 07:03:36</t>
  </si>
  <si>
    <t>06.06.2019 07:03:37</t>
  </si>
  <si>
    <t>06.06.2019 07:03:39</t>
  </si>
  <si>
    <t>06.06.2019 07:03:42</t>
  </si>
  <si>
    <t>06.06.2019 07:03:43</t>
  </si>
  <si>
    <t>06.06.2019 07:03:45</t>
  </si>
  <si>
    <t>06.06.2019 07:03:46</t>
  </si>
  <si>
    <t>06.06.2019 07:04:25</t>
  </si>
  <si>
    <t>06.06.2019 07:04:37</t>
  </si>
  <si>
    <t>06.06.2019 07:04:39</t>
  </si>
  <si>
    <t>06.06.2019 07:04:48</t>
  </si>
  <si>
    <t>06.06.2019 07:04:49</t>
  </si>
  <si>
    <t>06.06.2019 07:04:51</t>
  </si>
  <si>
    <t>06.06.2019 07:04:52</t>
  </si>
  <si>
    <t>06.06.2019 07:05:25</t>
  </si>
  <si>
    <t>06.06.2019 07:05:28</t>
  </si>
  <si>
    <t>06.06.2019 07:05:36</t>
  </si>
  <si>
    <t>06.06.2019 07:05:52</t>
  </si>
  <si>
    <t>06.06.2019 07:05:54</t>
  </si>
  <si>
    <t>06.06.2019 07:05:55</t>
  </si>
  <si>
    <t>06.06.2019 07:06:00</t>
  </si>
  <si>
    <t>06.06.2019 07:06:01</t>
  </si>
  <si>
    <t>06.06.2019 07:06:04</t>
  </si>
  <si>
    <t>06.06.2019 07:06:06</t>
  </si>
  <si>
    <t>06.06.2019 07:06:07</t>
  </si>
  <si>
    <t>06.06.2019 07:06:09</t>
  </si>
  <si>
    <t>06.06.2019 07:06:42</t>
  </si>
  <si>
    <t>06.06.2019 07:06:43</t>
  </si>
  <si>
    <t>06.06.2019 07:06:58</t>
  </si>
  <si>
    <t>06.06.2019 07:07:00</t>
  </si>
  <si>
    <t>06.06.2019 07:07:28</t>
  </si>
  <si>
    <t>06.06.2019 07:07:30</t>
  </si>
  <si>
    <t>06.06.2019 07:07:42</t>
  </si>
  <si>
    <t>06.06.2019 07:07:43</t>
  </si>
  <si>
    <t>06.06.2019 07:07:54</t>
  </si>
  <si>
    <t>06.06.2019 07:07:55</t>
  </si>
  <si>
    <t>06.06.2019 07:07:57</t>
  </si>
  <si>
    <t>06.06.2019 07:08:01</t>
  </si>
  <si>
    <t>06.06.2019 07:08:03</t>
  </si>
  <si>
    <t>06.06.2019 07:08:04</t>
  </si>
  <si>
    <t>06.06.2019 07:08:09</t>
  </si>
  <si>
    <t>06.06.2019 07:08:10</t>
  </si>
  <si>
    <t>06.06.2019 07:08:12</t>
  </si>
  <si>
    <t>06.06.2019 07:08:13</t>
  </si>
  <si>
    <t>06.06.2019 07:08:15</t>
  </si>
  <si>
    <t>06.06.2019 07:08:16</t>
  </si>
  <si>
    <t>06.06.2019 07:08:21</t>
  </si>
  <si>
    <t>06.06.2019 07:08:22</t>
  </si>
  <si>
    <t>06.06.2019 07:08:24</t>
  </si>
  <si>
    <t>06.06.2019 07:08:37</t>
  </si>
  <si>
    <t>06.06.2019 07:08:38</t>
  </si>
  <si>
    <t>06.06.2019 07:08:40</t>
  </si>
  <si>
    <t>06.06.2019 07:09:05</t>
  </si>
  <si>
    <t>06.06.2019 07:09:07</t>
  </si>
  <si>
    <t>06.06.2019 07:09:35</t>
  </si>
  <si>
    <t>06.06.2019 07:09:37</t>
  </si>
  <si>
    <t>06.06.2019 07:09:40</t>
  </si>
  <si>
    <t>06.06.2019 07:09:41</t>
  </si>
  <si>
    <t>06.06.2019 07:09:52</t>
  </si>
  <si>
    <t>06.06.2019 07:10:16</t>
  </si>
  <si>
    <t>06.06.2019 07:10:17</t>
  </si>
  <si>
    <t>06.06.2019 07:10:35</t>
  </si>
  <si>
    <t>06.06.2019 07:10:37</t>
  </si>
  <si>
    <t>06.06.2019 07:10:38</t>
  </si>
  <si>
    <t>06.06.2019 07:10:40</t>
  </si>
  <si>
    <t>06.06.2019 07:10:41</t>
  </si>
  <si>
    <t>06.06.2019 07:10:43</t>
  </si>
  <si>
    <t>06.06.2019 07:10:44</t>
  </si>
  <si>
    <t>06.06.2019 07:10:46</t>
  </si>
  <si>
    <t>06.06.2019 07:10:47</t>
  </si>
  <si>
    <t>06.06.2019 07:10:52</t>
  </si>
  <si>
    <t>06.06.2019 07:10:53</t>
  </si>
  <si>
    <t>06.06.2019 07:10:56</t>
  </si>
  <si>
    <t>06.06.2019 07:10:58</t>
  </si>
  <si>
    <t>06.06.2019 07:10:59</t>
  </si>
  <si>
    <t>06.06.2019 07:11:16</t>
  </si>
  <si>
    <t>06.06.2019 07:11:17</t>
  </si>
  <si>
    <t>06.06.2019 07:11:19</t>
  </si>
  <si>
    <t>06.06.2019 07:11:20</t>
  </si>
  <si>
    <t>06.06.2019 07:11:34</t>
  </si>
  <si>
    <t>06.06.2019 07:11:35</t>
  </si>
  <si>
    <t>06.06.2019 07:11:37</t>
  </si>
  <si>
    <t>06.06.2019 07:11:38</t>
  </si>
  <si>
    <t>06.06.2019 07:11:40</t>
  </si>
  <si>
    <t>06.06.2019 07:11:41</t>
  </si>
  <si>
    <t>06.06.2019 07:11:52</t>
  </si>
  <si>
    <t>06.06.2019 07:12:10</t>
  </si>
  <si>
    <t>06.06.2019 07:12:11</t>
  </si>
  <si>
    <t>06.06.2019 07:12:13</t>
  </si>
  <si>
    <t>06.06.2019 07:12:14</t>
  </si>
  <si>
    <t>06.06.2019 07:12:16</t>
  </si>
  <si>
    <t>06.06.2019 07:12:17</t>
  </si>
  <si>
    <t>06.06.2019 07:12:19</t>
  </si>
  <si>
    <t>06.06.2019 07:12:26</t>
  </si>
  <si>
    <t>06.06.2019 07:12:28</t>
  </si>
  <si>
    <t>06.06.2019 07:12:38</t>
  </si>
  <si>
    <t>06.06.2019 07:12:40</t>
  </si>
  <si>
    <t>06.06.2019 07:12:41</t>
  </si>
  <si>
    <t>06.06.2019 07:12:43</t>
  </si>
  <si>
    <t>06.06.2019 07:12:44</t>
  </si>
  <si>
    <t>06.06.2019 07:12:53</t>
  </si>
  <si>
    <t>06.06.2019 07:13:34</t>
  </si>
  <si>
    <t>06.06.2019 07:13:35</t>
  </si>
  <si>
    <t>06.06.2019 07:13:37</t>
  </si>
  <si>
    <t>06.06.2019 07:13:46</t>
  </si>
  <si>
    <t>06.06.2019 07:14:44</t>
  </si>
  <si>
    <t>06.06.2019 07:14:52</t>
  </si>
  <si>
    <t>06.06.2019 07:14:53</t>
  </si>
  <si>
    <t>06.06.2019 07:14:55</t>
  </si>
  <si>
    <t>06.06.2019 07:14:58</t>
  </si>
  <si>
    <t>06.06.2019 07:14:59</t>
  </si>
  <si>
    <t>06.06.2019 07:15:01</t>
  </si>
  <si>
    <t>06.06.2019 07:15:37</t>
  </si>
  <si>
    <t>06.06.2019 07:15:38</t>
  </si>
  <si>
    <t>06.06.2019 07:15:40</t>
  </si>
  <si>
    <t>06.06.2019 07:15:41</t>
  </si>
  <si>
    <t>06.06.2019 07:15:43</t>
  </si>
  <si>
    <t>06.06.2019 07:15:44</t>
  </si>
  <si>
    <t>06.06.2019 07:15:46</t>
  </si>
  <si>
    <t>06.06.2019 07:16:10</t>
  </si>
  <si>
    <t>06.06.2019 07:16:11</t>
  </si>
  <si>
    <t>06.06.2019 07:16:13</t>
  </si>
  <si>
    <t>06.06.2019 07:16:25</t>
  </si>
  <si>
    <t>06.06.2019 07:16:26</t>
  </si>
  <si>
    <t>06.06.2019 07:16:28</t>
  </si>
  <si>
    <t>06.06.2019 07:16:29</t>
  </si>
  <si>
    <t>06.06.2019 07:16:31</t>
  </si>
  <si>
    <t>06.06.2019 07:16:32</t>
  </si>
  <si>
    <t>06.06.2019 07:16:35</t>
  </si>
  <si>
    <t>06.06.2019 07:16:37</t>
  </si>
  <si>
    <t>06.06.2019 07:16:47</t>
  </si>
  <si>
    <t>06.06.2019 07:16:53</t>
  </si>
  <si>
    <t>06.06.2019 07:16:55</t>
  </si>
  <si>
    <t>06.06.2019 07:17:29</t>
  </si>
  <si>
    <t>06.06.2019 07:17:31</t>
  </si>
  <si>
    <t>06.06.2019 07:17:38</t>
  </si>
  <si>
    <t>06.06.2019 07:17:58</t>
  </si>
  <si>
    <t>06.06.2019 07:17:59</t>
  </si>
  <si>
    <t>06.06.2019 07:18:05</t>
  </si>
  <si>
    <t>06.06.2019 07:18:07</t>
  </si>
  <si>
    <t>06.06.2019 07:18:13</t>
  </si>
  <si>
    <t>06.06.2019 07:18:14</t>
  </si>
  <si>
    <t>06.06.2019 07:18:16</t>
  </si>
  <si>
    <t>06.06.2019 07:18:17</t>
  </si>
  <si>
    <t>06.06.2019 07:18:19</t>
  </si>
  <si>
    <t>06.06.2019 07:18:20</t>
  </si>
  <si>
    <t>06.06.2019 07:18:50</t>
  </si>
  <si>
    <t>06.06.2019 07:18:52</t>
  </si>
  <si>
    <t>06.06.2019 07:19:14</t>
  </si>
  <si>
    <t>06.06.2019 07:19:16</t>
  </si>
  <si>
    <t>06.06.2019 07:19:17</t>
  </si>
  <si>
    <t>06.06.2019 07:19:43</t>
  </si>
  <si>
    <t>06.06.2019 07:19:44</t>
  </si>
  <si>
    <t>06.06.2019 07:19:47</t>
  </si>
  <si>
    <t>06.06.2019 07:19:49</t>
  </si>
  <si>
    <t>06.06.2019 07:20:05</t>
  </si>
  <si>
    <t>06.06.2019 07:20:07</t>
  </si>
  <si>
    <t>06.06.2019 07:20:08</t>
  </si>
  <si>
    <t>06.06.2019 07:20:10</t>
  </si>
  <si>
    <t>06.06.2019 07:20:11</t>
  </si>
  <si>
    <t>06.06.2019 07:20:13</t>
  </si>
  <si>
    <t>06.06.2019 07:20:14</t>
  </si>
  <si>
    <t>06.06.2019 07:20:40</t>
  </si>
  <si>
    <t>06.06.2019 07:20:41</t>
  </si>
  <si>
    <t>06.06.2019 07:21:40</t>
  </si>
  <si>
    <t>06.06.2019 07:21:41</t>
  </si>
  <si>
    <t>06.06.2019 07:21:43</t>
  </si>
  <si>
    <t>06.06.2019 07:21:58</t>
  </si>
  <si>
    <t>06.06.2019 07:22:10</t>
  </si>
  <si>
    <t>06.06.2019 07:22:20</t>
  </si>
  <si>
    <t>06.06.2019 07:22:22</t>
  </si>
  <si>
    <t>06.06.2019 07:23:11</t>
  </si>
  <si>
    <t>06.06.2019 07:23:13</t>
  </si>
  <si>
    <t>06.06.2019 07:23:14</t>
  </si>
  <si>
    <t>06.06.2019 07:23:52</t>
  </si>
  <si>
    <t>06.06.2019 07:23:55</t>
  </si>
  <si>
    <t>06.06.2019 07:23:56</t>
  </si>
  <si>
    <t>06.06.2019 07:23:58</t>
  </si>
  <si>
    <t>06.06.2019 07:24:07</t>
  </si>
  <si>
    <t>06.06.2019 07:24:08</t>
  </si>
  <si>
    <t>06.06.2019 07:24:25</t>
  </si>
  <si>
    <t>06.06.2019 07:24:26</t>
  </si>
  <si>
    <t>06.06.2019 07:24:28</t>
  </si>
  <si>
    <t>06.06.2019 07:24:34</t>
  </si>
  <si>
    <t>06.06.2019 07:24:35</t>
  </si>
  <si>
    <t>06.06.2019 07:24:37</t>
  </si>
  <si>
    <t>06.06.2019 07:24:43</t>
  </si>
  <si>
    <t>06.06.2019 07:24:44</t>
  </si>
  <si>
    <t>06.06.2019 07:24:46</t>
  </si>
  <si>
    <t>06.06.2019 07:24:47</t>
  </si>
  <si>
    <t>06.06.2019 07:24:50</t>
  </si>
  <si>
    <t>06.06.2019 07:24:52</t>
  </si>
  <si>
    <t>06.06.2019 07:25:14</t>
  </si>
  <si>
    <t>06.06.2019 07:25:16</t>
  </si>
  <si>
    <t>06.06.2019 07:25:17</t>
  </si>
  <si>
    <t>06.06.2019 07:25:52</t>
  </si>
  <si>
    <t>06.06.2019 07:25:53</t>
  </si>
  <si>
    <t>06.06.2019 07:25:55</t>
  </si>
  <si>
    <t>06.06.2019 07:25:59</t>
  </si>
  <si>
    <t>06.06.2019 07:26:01</t>
  </si>
  <si>
    <t>06.06.2019 07:26:02</t>
  </si>
  <si>
    <t>06.06.2019 07:26:52</t>
  </si>
  <si>
    <t>06.06.2019 07:26:53</t>
  </si>
  <si>
    <t>06.06.2019 07:26:55</t>
  </si>
  <si>
    <t>06.06.2019 07:26:56</t>
  </si>
  <si>
    <t>06.06.2019 07:26:58</t>
  </si>
  <si>
    <t>06.06.2019 07:27:37</t>
  </si>
  <si>
    <t>06.06.2019 07:27:38</t>
  </si>
  <si>
    <t>06.06.2019 07:27:43</t>
  </si>
  <si>
    <t>06.06.2019 07:27:44</t>
  </si>
  <si>
    <t>06.06.2019 07:28:34</t>
  </si>
  <si>
    <t>06.06.2019 07:28:35</t>
  </si>
  <si>
    <t>06.06.2019 07:28:37</t>
  </si>
  <si>
    <t>06.06.2019 07:28:43</t>
  </si>
  <si>
    <t>06.06.2019 07:28:44</t>
  </si>
  <si>
    <t>06.06.2019 07:28:46</t>
  </si>
  <si>
    <t>06.06.2019 07:28:47</t>
  </si>
  <si>
    <t>06.06.2019 07:28:49</t>
  </si>
  <si>
    <t>06.06.2019 07:28:50</t>
  </si>
  <si>
    <t>06.06.2019 07:28:52</t>
  </si>
  <si>
    <t>06.06.2019 07:29:25</t>
  </si>
  <si>
    <t>06.06.2019 07:29:26</t>
  </si>
  <si>
    <t>06.06.2019 07:29:55</t>
  </si>
  <si>
    <t>06.06.2019 07:29:56</t>
  </si>
  <si>
    <t>06.06.2019 07:29:58</t>
  </si>
  <si>
    <t>06.06.2019 07:30:23</t>
  </si>
  <si>
    <t>06.06.2019 07:30:26</t>
  </si>
  <si>
    <t>06.06.2019 07:30:43</t>
  </si>
  <si>
    <t>06.06.2019 07:30:44</t>
  </si>
  <si>
    <t>06.06.2019 07:30:46</t>
  </si>
  <si>
    <t>06.06.2019 07:30:53</t>
  </si>
  <si>
    <t>06.06.2019 07:30:56</t>
  </si>
  <si>
    <t>06.06.2019 07:30:58</t>
  </si>
  <si>
    <t>06.06.2019 07:30:59</t>
  </si>
  <si>
    <t>06.06.2019 07:31:08</t>
  </si>
  <si>
    <t>06.06.2019 07:31:10</t>
  </si>
  <si>
    <t>06.06.2019 07:31:13</t>
  </si>
  <si>
    <t>06.06.2019 07:31:14</t>
  </si>
  <si>
    <t>06.06.2019 07:31:52</t>
  </si>
  <si>
    <t>06.06.2019 07:32:11</t>
  </si>
  <si>
    <t>06.06.2019 07:32:16</t>
  </si>
  <si>
    <t>06.06.2019 07:32:17</t>
  </si>
  <si>
    <t>06.06.2019 07:33:13</t>
  </si>
  <si>
    <t>06.06.2019 07:33:14</t>
  </si>
  <si>
    <t>06.06.2019 07:33:43</t>
  </si>
  <si>
    <t>06.06.2019 07:33:44</t>
  </si>
  <si>
    <t>06.06.2019 07:33:46</t>
  </si>
  <si>
    <t>06.06.2019 07:33:47</t>
  </si>
  <si>
    <t>06.06.2019 07:33:49</t>
  </si>
  <si>
    <t>06.06.2019 07:33:52</t>
  </si>
  <si>
    <t>06.06.2019 07:33:53</t>
  </si>
  <si>
    <t>06.06.2019 07:33:55</t>
  </si>
  <si>
    <t>06.06.2019 07:34:01</t>
  </si>
  <si>
    <t>06.06.2019 07:34:02</t>
  </si>
  <si>
    <t>06.06.2019 07:34:04</t>
  </si>
  <si>
    <t>06.06.2019 07:34:28</t>
  </si>
  <si>
    <t>06.06.2019 07:34:29</t>
  </si>
  <si>
    <t>06.06.2019 07:34:30</t>
  </si>
  <si>
    <t>06.06.2019 07:34:36</t>
  </si>
  <si>
    <t>06.06.2019 07:34:38</t>
  </si>
  <si>
    <t>06.06.2019 07:34:39</t>
  </si>
  <si>
    <t>06.06.2019 07:34:41</t>
  </si>
  <si>
    <t>06.06.2019 07:34:54</t>
  </si>
  <si>
    <t>06.06.2019 07:34:56</t>
  </si>
  <si>
    <t>06.06.2019 07:34:57</t>
  </si>
  <si>
    <t>06.06.2019 07:35:12</t>
  </si>
  <si>
    <t>06.06.2019 07:35:14</t>
  </si>
  <si>
    <t>06.06.2019 07:35:15</t>
  </si>
  <si>
    <t>06.06.2019 07:35:24</t>
  </si>
  <si>
    <t>06.06.2019 07:35:26</t>
  </si>
  <si>
    <t>06.06.2019 07:35:27</t>
  </si>
  <si>
    <t>06.06.2019 07:35:29</t>
  </si>
  <si>
    <t>06.06.2019 07:35:50</t>
  </si>
  <si>
    <t>06.06.2019 07:35:51</t>
  </si>
  <si>
    <t>06.06.2019 07:35:56</t>
  </si>
  <si>
    <t>06.06.2019 07:35:57</t>
  </si>
  <si>
    <t>06.06.2019 07:35:59</t>
  </si>
  <si>
    <t>06.06.2019 07:36:44</t>
  </si>
  <si>
    <t>06.06.2019 07:36:45</t>
  </si>
  <si>
    <t>06.06.2019 07:37:09</t>
  </si>
  <si>
    <t>06.06.2019 07:37:11</t>
  </si>
  <si>
    <t>06.06.2019 07:37:12</t>
  </si>
  <si>
    <t>06.06.2019 07:37:23</t>
  </si>
  <si>
    <t>06.06.2019 07:37:24</t>
  </si>
  <si>
    <t>06.06.2019 07:37:30</t>
  </si>
  <si>
    <t>06.06.2019 07:37:32</t>
  </si>
  <si>
    <t>06.06.2019 07:37:51</t>
  </si>
  <si>
    <t>06.06.2019 07:37:53</t>
  </si>
  <si>
    <t>06.06.2019 07:37:54</t>
  </si>
  <si>
    <t>06.06.2019 07:38:14</t>
  </si>
  <si>
    <t>06.06.2019 07:38:15</t>
  </si>
  <si>
    <t>06.06.2019 07:38:38</t>
  </si>
  <si>
    <t>06.06.2019 07:38:39</t>
  </si>
  <si>
    <t>06.06.2019 07:38:41</t>
  </si>
  <si>
    <t>06.06.2019 07:39:09</t>
  </si>
  <si>
    <t>06.06.2019 07:39:11</t>
  </si>
  <si>
    <t>06.06.2019 07:39:20</t>
  </si>
  <si>
    <t>06.06.2019 07:39:21</t>
  </si>
  <si>
    <t>06.06.2019 07:39:23</t>
  </si>
  <si>
    <t>06.06.2019 07:39:32</t>
  </si>
  <si>
    <t>06.06.2019 07:39:33</t>
  </si>
  <si>
    <t>06.06.2019 07:40:20</t>
  </si>
  <si>
    <t>06.06.2019 07:40:21</t>
  </si>
  <si>
    <t>06.06.2019 07:40:23</t>
  </si>
  <si>
    <t>06.06.2019 07:40:27</t>
  </si>
  <si>
    <t>06.06.2019 07:40:29</t>
  </si>
  <si>
    <t>06.06.2019 07:40:30</t>
  </si>
  <si>
    <t>06.06.2019 07:40:32</t>
  </si>
  <si>
    <t>06.06.2019 07:40:33</t>
  </si>
  <si>
    <t>06.06.2019 07:40:35</t>
  </si>
  <si>
    <t>06.06.2019 07:40:36</t>
  </si>
  <si>
    <t>06.06.2019 07:40:38</t>
  </si>
  <si>
    <t>06.06.2019 07:40:39</t>
  </si>
  <si>
    <t>06.06.2019 07:40:54</t>
  </si>
  <si>
    <t>06.06.2019 07:40:56</t>
  </si>
  <si>
    <t>06.06.2019 07:40:57</t>
  </si>
  <si>
    <t>06.06.2019 07:41:33</t>
  </si>
  <si>
    <t>06.06.2019 07:41:35</t>
  </si>
  <si>
    <t>06.06.2019 07:41:36</t>
  </si>
  <si>
    <t>06.06.2019 07:41:39</t>
  </si>
  <si>
    <t>06.06.2019 07:41:41</t>
  </si>
  <si>
    <t>06.06.2019 07:41:42</t>
  </si>
  <si>
    <t>06.06.2019 07:41:56</t>
  </si>
  <si>
    <t>06.06.2019 07:41:57</t>
  </si>
  <si>
    <t>06.06.2019 07:41:59</t>
  </si>
  <si>
    <t>06.06.2019 07:42:03</t>
  </si>
  <si>
    <t>06.06.2019 07:42:05</t>
  </si>
  <si>
    <t>06.06.2019 07:42:06</t>
  </si>
  <si>
    <t>06.06.2019 07:42:21</t>
  </si>
  <si>
    <t>06.06.2019 07:42:23</t>
  </si>
  <si>
    <t>06.06.2019 07:42:24</t>
  </si>
  <si>
    <t>06.06.2019 07:42:26</t>
  </si>
  <si>
    <t>06.06.2019 07:43:05</t>
  </si>
  <si>
    <t>06.06.2019 07:43:06</t>
  </si>
  <si>
    <t>06.06.2019 07:43:08</t>
  </si>
  <si>
    <t>06.06.2019 07:43:09</t>
  </si>
  <si>
    <t>06.06.2019 07:43:11</t>
  </si>
  <si>
    <t>06.06.2019 07:43:32</t>
  </si>
  <si>
    <t>06.06.2019 07:43:33</t>
  </si>
  <si>
    <t>06.06.2019 07:43:35</t>
  </si>
  <si>
    <t>06.06.2019 07:43:44</t>
  </si>
  <si>
    <t>06.06.2019 07:43:45</t>
  </si>
  <si>
    <t>06.06.2019 07:43:48</t>
  </si>
  <si>
    <t>06.06.2019 07:43:50</t>
  </si>
  <si>
    <t>06.06.2019 07:43:51</t>
  </si>
  <si>
    <t>06.06.2019 07:44:00</t>
  </si>
  <si>
    <t>06.06.2019 07:44:02</t>
  </si>
  <si>
    <t>06.06.2019 07:44:09</t>
  </si>
  <si>
    <t>06.06.2019 07:44:11</t>
  </si>
  <si>
    <t>06.06.2019 07:44:14</t>
  </si>
  <si>
    <t>06.06.2019 07:44:26</t>
  </si>
  <si>
    <t>06.06.2019 07:44:27</t>
  </si>
  <si>
    <t>06.06.2019 07:44:41</t>
  </si>
  <si>
    <t>06.06.2019 07:44:42</t>
  </si>
  <si>
    <t>06.06.2019 07:44:44</t>
  </si>
  <si>
    <t>06.06.2019 07:44:45</t>
  </si>
  <si>
    <t>06.06.2019 07:44:47</t>
  </si>
  <si>
    <t>06.06.2019 07:44:48</t>
  </si>
  <si>
    <t>06.06.2019 07:44:50</t>
  </si>
  <si>
    <t>06.06.2019 07:45:32</t>
  </si>
  <si>
    <t>06.06.2019 07:45:44</t>
  </si>
  <si>
    <t>06.06.2019 07:45:53</t>
  </si>
  <si>
    <t>06.06.2019 07:45:54</t>
  </si>
  <si>
    <t>06.06.2019 07:45:56</t>
  </si>
  <si>
    <t>06.06.2019 07:45:57</t>
  </si>
  <si>
    <t>06.06.2019 07:46:17</t>
  </si>
  <si>
    <t>06.06.2019 07:46:18</t>
  </si>
  <si>
    <t>06.06.2019 07:46:20</t>
  </si>
  <si>
    <t>06.06.2019 07:46:21</t>
  </si>
  <si>
    <t>06.06.2019 07:46:29</t>
  </si>
  <si>
    <t>06.06.2019 07:46:30</t>
  </si>
  <si>
    <t>06.06.2019 07:46:32</t>
  </si>
  <si>
    <t>06.06.2019 07:46:42</t>
  </si>
  <si>
    <t>06.06.2019 07:46:44</t>
  </si>
  <si>
    <t>06.06.2019 07:46:45</t>
  </si>
  <si>
    <t>06.06.2019 07:46:47</t>
  </si>
  <si>
    <t>06.06.2019 07:46:51</t>
  </si>
  <si>
    <t>06.06.2019 07:46:53</t>
  </si>
  <si>
    <t>06.06.2019 07:47:05</t>
  </si>
  <si>
    <t>06.06.2019 07:47:06</t>
  </si>
  <si>
    <t>06.06.2019 07:47:09</t>
  </si>
  <si>
    <t>06.06.2019 07:47:11</t>
  </si>
  <si>
    <t>06.06.2019 07:47:20</t>
  </si>
  <si>
    <t>06.06.2019 07:47:21</t>
  </si>
  <si>
    <t>06.06.2019 07:47:23</t>
  </si>
  <si>
    <t>06.06.2019 07:47:26</t>
  </si>
  <si>
    <t>06.06.2019 07:47:42</t>
  </si>
  <si>
    <t>06.06.2019 07:47:44</t>
  </si>
  <si>
    <t>06.06.2019 07:47:53</t>
  </si>
  <si>
    <t>06.06.2019 07:48:09</t>
  </si>
  <si>
    <t>06.06.2019 07:48:11</t>
  </si>
  <si>
    <t>06.06.2019 07:48:12</t>
  </si>
  <si>
    <t>06.06.2019 07:48:14</t>
  </si>
  <si>
    <t>06.06.2019 07:48:17</t>
  </si>
  <si>
    <t>06.06.2019 07:48:18</t>
  </si>
  <si>
    <t>06.06.2019 07:48:20</t>
  </si>
  <si>
    <t>06.06.2019 07:48:21</t>
  </si>
  <si>
    <t>06.06.2019 07:48:23</t>
  </si>
  <si>
    <t>06.06.2019 07:48:24</t>
  </si>
  <si>
    <t>06.06.2019 07:48:26</t>
  </si>
  <si>
    <t>06.06.2019 07:48:29</t>
  </si>
  <si>
    <t>06.06.2019 07:48:41</t>
  </si>
  <si>
    <t>06.06.2019 07:48:42</t>
  </si>
  <si>
    <t>06.06.2019 07:48:44</t>
  </si>
  <si>
    <t>06.06.2019 07:49:21</t>
  </si>
  <si>
    <t>06.06.2019 07:49:23</t>
  </si>
  <si>
    <t>06.06.2019 07:49:24</t>
  </si>
  <si>
    <t>06.06.2019 07:49:35</t>
  </si>
  <si>
    <t>06.06.2019 07:49:36</t>
  </si>
  <si>
    <t>06.06.2019 07:49:38</t>
  </si>
  <si>
    <t>06.06.2019 07:49:39</t>
  </si>
  <si>
    <t>06.06.2019 07:49:41</t>
  </si>
  <si>
    <t>06.06.2019 07:49:50</t>
  </si>
  <si>
    <t>06.06.2019 07:49:51</t>
  </si>
  <si>
    <t>06.06.2019 07:49:53</t>
  </si>
  <si>
    <t>06.06.2019 07:50:05</t>
  </si>
  <si>
    <t>06.06.2019 07:50:06</t>
  </si>
  <si>
    <t>06.06.2019 07:50:08</t>
  </si>
  <si>
    <t>06.06.2019 07:50:09</t>
  </si>
  <si>
    <t>06.06.2019 07:50:14</t>
  </si>
  <si>
    <t>06.06.2019 07:50:15</t>
  </si>
  <si>
    <t>06.06.2019 07:50:17</t>
  </si>
  <si>
    <t>06.06.2019 07:50:18</t>
  </si>
  <si>
    <t>06.06.2019 07:50:20</t>
  </si>
  <si>
    <t>06.06.2019 07:50:23</t>
  </si>
  <si>
    <t>06.06.2019 07:50:24</t>
  </si>
  <si>
    <t>06.06.2019 07:50:57</t>
  </si>
  <si>
    <t>06.06.2019 07:50:59</t>
  </si>
  <si>
    <t>06.06.2019 07:51:00</t>
  </si>
  <si>
    <t>06.06.2019 07:51:03</t>
  </si>
  <si>
    <t>06.06.2019 07:51:05</t>
  </si>
  <si>
    <t>06.06.2019 07:51:06</t>
  </si>
  <si>
    <t>06.06.2019 07:51:09</t>
  </si>
  <si>
    <t>06.06.2019 07:51:11</t>
  </si>
  <si>
    <t>06.06.2019 07:51:14</t>
  </si>
  <si>
    <t>06.06.2019 07:51:39</t>
  </si>
  <si>
    <t>06.06.2019 07:51:41</t>
  </si>
  <si>
    <t>06.06.2019 07:51:42</t>
  </si>
  <si>
    <t>06.06.2019 07:51:44</t>
  </si>
  <si>
    <t>06.06.2019 07:51:45</t>
  </si>
  <si>
    <t>06.06.2019 07:51:47</t>
  </si>
  <si>
    <t>06.06.2019 07:51:48</t>
  </si>
  <si>
    <t>06.06.2019 07:51:50</t>
  </si>
  <si>
    <t>06.06.2019 07:52:03</t>
  </si>
  <si>
    <t>06.06.2019 07:52:06</t>
  </si>
  <si>
    <t>06.06.2019 07:52:08</t>
  </si>
  <si>
    <t>06.06.2019 07:52:09</t>
  </si>
  <si>
    <t>06.06.2019 07:52:24</t>
  </si>
  <si>
    <t>06.06.2019 07:52:26</t>
  </si>
  <si>
    <t>06.06.2019 07:52:27</t>
  </si>
  <si>
    <t>06.06.2019 07:52:41</t>
  </si>
  <si>
    <t>06.06.2019 07:52:42</t>
  </si>
  <si>
    <t>06.06.2019 07:52:44</t>
  </si>
  <si>
    <t>06.06.2019 07:53:12</t>
  </si>
  <si>
    <t>06.06.2019 07:53:14</t>
  </si>
  <si>
    <t>06.06.2019 07:53:15</t>
  </si>
  <si>
    <t>06.06.2019 07:53:17</t>
  </si>
  <si>
    <t>06.06.2019 07:53:18</t>
  </si>
  <si>
    <t>06.06.2019 07:53:20</t>
  </si>
  <si>
    <t>06.06.2019 07:54:08</t>
  </si>
  <si>
    <t>06.06.2019 07:54:09</t>
  </si>
  <si>
    <t>06.06.2019 07:54:11</t>
  </si>
  <si>
    <t>06.06.2019 07:54:12</t>
  </si>
  <si>
    <t>06.06.2019 07:54:17</t>
  </si>
  <si>
    <t>06.06.2019 07:54:18</t>
  </si>
  <si>
    <t>06.06.2019 07:54:27</t>
  </si>
  <si>
    <t>06.06.2019 07:54:29</t>
  </si>
  <si>
    <t>06.06.2019 07:54:32</t>
  </si>
  <si>
    <t>06.06.2019 07:54:41</t>
  </si>
  <si>
    <t>06.06.2019 07:54:54</t>
  </si>
  <si>
    <t>06.06.2019 07:54:56</t>
  </si>
  <si>
    <t>06.06.2019 07:54:57</t>
  </si>
  <si>
    <t>06.06.2019 07:54:59</t>
  </si>
  <si>
    <t>06.06.2019 07:55:00</t>
  </si>
  <si>
    <t>06.06.2019 07:55:03</t>
  </si>
  <si>
    <t>06.06.2019 07:55:05</t>
  </si>
  <si>
    <t>06.06.2019 07:55:08</t>
  </si>
  <si>
    <t>06.06.2019 07:55:11</t>
  </si>
  <si>
    <t>06.06.2019 07:55:12</t>
  </si>
  <si>
    <t>06.06.2019 07:55:14</t>
  </si>
  <si>
    <t>06.06.2019 07:55:17</t>
  </si>
  <si>
    <t>06.06.2019 07:55:18</t>
  </si>
  <si>
    <t>06.06.2019 07:55:21</t>
  </si>
  <si>
    <t>06.06.2019 07:55:30</t>
  </si>
  <si>
    <t>06.06.2019 07:55:31</t>
  </si>
  <si>
    <t>06.06.2019 07:55:33</t>
  </si>
  <si>
    <t>06.06.2019 07:55:45</t>
  </si>
  <si>
    <t>06.06.2019 07:55:46</t>
  </si>
  <si>
    <t>06.06.2019 07:55:54</t>
  </si>
  <si>
    <t>06.06.2019 07:55:57</t>
  </si>
  <si>
    <t>06.06.2019 07:55:58</t>
  </si>
  <si>
    <t>06.06.2019 07:56:00</t>
  </si>
  <si>
    <t>06.06.2019 07:56:09</t>
  </si>
  <si>
    <t>06.06.2019 07:56:10</t>
  </si>
  <si>
    <t>06.06.2019 07:56:12</t>
  </si>
  <si>
    <t>06.06.2019 07:56:13</t>
  </si>
  <si>
    <t>06.06.2019 07:56:21</t>
  </si>
  <si>
    <t>06.06.2019 07:56:22</t>
  </si>
  <si>
    <t>06.06.2019 07:56:24</t>
  </si>
  <si>
    <t>06.06.2019 07:56:39</t>
  </si>
  <si>
    <t>06.06.2019 07:56:40</t>
  </si>
  <si>
    <t>06.06.2019 07:56:42</t>
  </si>
  <si>
    <t>06.06.2019 07:56:43</t>
  </si>
  <si>
    <t>06.06.2019 07:56:45</t>
  </si>
  <si>
    <t>06.06.2019 07:56:46</t>
  </si>
  <si>
    <t>06.06.2019 07:56:52</t>
  </si>
  <si>
    <t>06.06.2019 07:56:54</t>
  </si>
  <si>
    <t>06.06.2019 07:56:55</t>
  </si>
  <si>
    <t>06.06.2019 07:56:57</t>
  </si>
  <si>
    <t>06.06.2019 07:56:58</t>
  </si>
  <si>
    <t>06.06.2019 07:57:00</t>
  </si>
  <si>
    <t>06.06.2019 07:57:04</t>
  </si>
  <si>
    <t>06.06.2019 07:57:06</t>
  </si>
  <si>
    <t>06.06.2019 07:57:07</t>
  </si>
  <si>
    <t>06.06.2019 07:57:43</t>
  </si>
  <si>
    <t>06.06.2019 07:57:44</t>
  </si>
  <si>
    <t>06.06.2019 07:57:55</t>
  </si>
  <si>
    <t>06.06.2019 07:57:56</t>
  </si>
  <si>
    <t>06.06.2019 07:58:02</t>
  </si>
  <si>
    <t>06.06.2019 07:58:04</t>
  </si>
  <si>
    <t>06.06.2019 07:58:08</t>
  </si>
  <si>
    <t>06.06.2019 07:58:10</t>
  </si>
  <si>
    <t>06.06.2019 07:58:11</t>
  </si>
  <si>
    <t>06.06.2019 07:58:40</t>
  </si>
  <si>
    <t>06.06.2019 07:58:41</t>
  </si>
  <si>
    <t>06.06.2019 07:58:43</t>
  </si>
  <si>
    <t>06.06.2019 07:58:44</t>
  </si>
  <si>
    <t>06.06.2019 07:58:46</t>
  </si>
  <si>
    <t>06.06.2019 07:59:01</t>
  </si>
  <si>
    <t>06.06.2019 07:59:02</t>
  </si>
  <si>
    <t>06.06.2019 07:59:29</t>
  </si>
  <si>
    <t>06.06.2019 07:59:31</t>
  </si>
  <si>
    <t>06.06.2019 07:59:32</t>
  </si>
  <si>
    <t>06.06.2019 07:59:34</t>
  </si>
  <si>
    <t>06.06.2019 07:59:35</t>
  </si>
  <si>
    <t>06.06.2019 07:59:37</t>
  </si>
  <si>
    <t>06.06.2019 07:59:41</t>
  </si>
  <si>
    <t>06.06.2019 07:59:44</t>
  </si>
  <si>
    <t>06.06.2019 07:59:46</t>
  </si>
  <si>
    <t>06.06.2019 08:00:13</t>
  </si>
  <si>
    <t>06.06.2019 08:00:14</t>
  </si>
  <si>
    <t>06.06.2019 08:00:16</t>
  </si>
  <si>
    <t>06.06.2019 08:00:31</t>
  </si>
  <si>
    <t>06.06.2019 08:00:32</t>
  </si>
  <si>
    <t>06.06.2019 08:00:46</t>
  </si>
  <si>
    <t>06.06.2019 08:00:47</t>
  </si>
  <si>
    <t>06.06.2019 08:01:08</t>
  </si>
  <si>
    <t>06.06.2019 08:01:49</t>
  </si>
  <si>
    <t>06.06.2019 08:01:50</t>
  </si>
  <si>
    <t>06.06.2019 08:01:53</t>
  </si>
  <si>
    <t>06.06.2019 08:01:55</t>
  </si>
  <si>
    <t>06.06.2019 08:01:56</t>
  </si>
  <si>
    <t>06.06.2019 08:01:58</t>
  </si>
  <si>
    <t>06.06.2019 08:01:59</t>
  </si>
  <si>
    <t>06.06.2019 08:02:01</t>
  </si>
  <si>
    <t>06.06.2019 08:02:44</t>
  </si>
  <si>
    <t>06.06.2019 08:02:46</t>
  </si>
  <si>
    <t>06.06.2019 08:02:50</t>
  </si>
  <si>
    <t>06.06.2019 08:02:52</t>
  </si>
  <si>
    <t>06.06.2019 08:02:53</t>
  </si>
  <si>
    <t>06.06.2019 08:03:04</t>
  </si>
  <si>
    <t>06.06.2019 08:03:05</t>
  </si>
  <si>
    <t>06.06.2019 08:03:07</t>
  </si>
  <si>
    <t>06.06.2019 08:03:08</t>
  </si>
  <si>
    <t>06.06.2019 08:03:46</t>
  </si>
  <si>
    <t>06.06.2019 08:03:47</t>
  </si>
  <si>
    <t>06.06.2019 08:03:49</t>
  </si>
  <si>
    <t>06.06.2019 08:03:50</t>
  </si>
  <si>
    <t>06.06.2019 08:04:17</t>
  </si>
  <si>
    <t>06.06.2019 08:04:19</t>
  </si>
  <si>
    <t>06.06.2019 08:04:20</t>
  </si>
  <si>
    <t>06.06.2019 08:04:22</t>
  </si>
  <si>
    <t>06.06.2019 08:05:04</t>
  </si>
  <si>
    <t>06.06.2019 08:05:14</t>
  </si>
  <si>
    <t>06.06.2019 08:05:16</t>
  </si>
  <si>
    <t>06.06.2019 08:05:17</t>
  </si>
  <si>
    <t>06.06.2019 08:05:19</t>
  </si>
  <si>
    <t>06.06.2019 08:05:53</t>
  </si>
  <si>
    <t>06.06.2019 08:05:55</t>
  </si>
  <si>
    <t>06.06.2019 08:05:58</t>
  </si>
  <si>
    <t>06.06.2019 08:05:59</t>
  </si>
  <si>
    <t>06.06.2019 08:06:08</t>
  </si>
  <si>
    <t>06.06.2019 08:06:10</t>
  </si>
  <si>
    <t>06.06.2019 08:06:11</t>
  </si>
  <si>
    <t>06.06.2019 08:06:38</t>
  </si>
  <si>
    <t>06.06.2019 08:06:40</t>
  </si>
  <si>
    <t>06.06.2019 08:06:41</t>
  </si>
  <si>
    <t>06.06.2019 08:06:52</t>
  </si>
  <si>
    <t>06.06.2019 08:06:53</t>
  </si>
  <si>
    <t>06.06.2019 08:06:55</t>
  </si>
  <si>
    <t>06.06.2019 08:06:56</t>
  </si>
  <si>
    <t>06.06.2019 08:06:58</t>
  </si>
  <si>
    <t>06.06.2019 08:07:10</t>
  </si>
  <si>
    <t>06.06.2019 08:07:11</t>
  </si>
  <si>
    <t>06.06.2019 08:07:13</t>
  </si>
  <si>
    <t>06.06.2019 08:07:14</t>
  </si>
  <si>
    <t>06.06.2019 08:07:16</t>
  </si>
  <si>
    <t>06.06.2019 08:07:28</t>
  </si>
  <si>
    <t>06.06.2019 08:07:29</t>
  </si>
  <si>
    <t>06.06.2019 08:07:31</t>
  </si>
  <si>
    <t>06.06.2019 08:07:32</t>
  </si>
  <si>
    <t>06.06.2019 08:07:49</t>
  </si>
  <si>
    <t>06.06.2019 08:07:50</t>
  </si>
  <si>
    <t>06.06.2019 08:07:53</t>
  </si>
  <si>
    <t>06.06.2019 08:07:55</t>
  </si>
  <si>
    <t>06.06.2019 08:07:59</t>
  </si>
  <si>
    <t>06.06.2019 08:08:01</t>
  </si>
  <si>
    <t>06.06.2019 08:08:02</t>
  </si>
  <si>
    <t>06.06.2019 08:08:11</t>
  </si>
  <si>
    <t>06.06.2019 08:08:13</t>
  </si>
  <si>
    <t>06.06.2019 08:08:14</t>
  </si>
  <si>
    <t>06.06.2019 08:08:37</t>
  </si>
  <si>
    <t>06.06.2019 08:08:38</t>
  </si>
  <si>
    <t>06.06.2019 08:08:47</t>
  </si>
  <si>
    <t>06.06.2019 08:08:49</t>
  </si>
  <si>
    <t>06.06.2019 08:09:13</t>
  </si>
  <si>
    <t>06.06.2019 08:09:14</t>
  </si>
  <si>
    <t>06.06.2019 08:09:16</t>
  </si>
  <si>
    <t>06.06.2019 08:09:28</t>
  </si>
  <si>
    <t>06.06.2019 08:09:29</t>
  </si>
  <si>
    <t>06.06.2019 08:09:58</t>
  </si>
  <si>
    <t>06.06.2019 08:09:59</t>
  </si>
  <si>
    <t>06.06.2019 08:10:01</t>
  </si>
  <si>
    <t>06.06.2019 08:10:11</t>
  </si>
  <si>
    <t>06.06.2019 08:10:13</t>
  </si>
  <si>
    <t>06.06.2019 08:10:14</t>
  </si>
  <si>
    <t>06.06.2019 08:10:16</t>
  </si>
  <si>
    <t>06.06.2019 08:10:17</t>
  </si>
  <si>
    <t>06.06.2019 08:10:32</t>
  </si>
  <si>
    <t>06.06.2019 08:10:34</t>
  </si>
  <si>
    <t>06.06.2019 08:10:40</t>
  </si>
  <si>
    <t>06.06.2019 08:10:41</t>
  </si>
  <si>
    <t>06.06.2019 08:10:43</t>
  </si>
  <si>
    <t>06.06.2019 08:10:50</t>
  </si>
  <si>
    <t>06.06.2019 08:10:52</t>
  </si>
  <si>
    <t>06.06.2019 08:10:56</t>
  </si>
  <si>
    <t>06.06.2019 08:10:58</t>
  </si>
  <si>
    <t>06.06.2019 08:10:59</t>
  </si>
  <si>
    <t>06.06.2019 08:11:01</t>
  </si>
  <si>
    <t>06.06.2019 08:11:13</t>
  </si>
  <si>
    <t>06.06.2019 08:11:14</t>
  </si>
  <si>
    <t>06.06.2019 08:11:16</t>
  </si>
  <si>
    <t>06.06.2019 08:11:17</t>
  </si>
  <si>
    <t>06.06.2019 08:11:19</t>
  </si>
  <si>
    <t>06.06.2019 08:11:20</t>
  </si>
  <si>
    <t>06.06.2019 08:11:50</t>
  </si>
  <si>
    <t>06.06.2019 08:11:52</t>
  </si>
  <si>
    <t>06.06.2019 08:11:53</t>
  </si>
  <si>
    <t>06.06.2019 08:12:17</t>
  </si>
  <si>
    <t>06.06.2019 08:12:19</t>
  </si>
  <si>
    <t>06.06.2019 08:12:20</t>
  </si>
  <si>
    <t>06.06.2019 08:12:26</t>
  </si>
  <si>
    <t>06.06.2019 08:12:28</t>
  </si>
  <si>
    <t>06.06.2019 08:12:29</t>
  </si>
  <si>
    <t>06.06.2019 08:12:38</t>
  </si>
  <si>
    <t>06.06.2019 08:12:40</t>
  </si>
  <si>
    <t>06.06.2019 08:12:41</t>
  </si>
  <si>
    <t>06.06.2019 08:12:44</t>
  </si>
  <si>
    <t>06.06.2019 08:12:46</t>
  </si>
  <si>
    <t>06.06.2019 08:12:47</t>
  </si>
  <si>
    <t>06.06.2019 08:12:50</t>
  </si>
  <si>
    <t>06.06.2019 08:12:52</t>
  </si>
  <si>
    <t>06.06.2019 08:12:53</t>
  </si>
  <si>
    <t>06.06.2019 08:12:55</t>
  </si>
  <si>
    <t>06.06.2019 08:13:05</t>
  </si>
  <si>
    <t>06.06.2019 08:13:08</t>
  </si>
  <si>
    <t>06.06.2019 08:13:10</t>
  </si>
  <si>
    <t>06.06.2019 08:13:19</t>
  </si>
  <si>
    <t>06.06.2019 08:13:20</t>
  </si>
  <si>
    <t>06.06.2019 08:13:22</t>
  </si>
  <si>
    <t>06.06.2019 08:13:38</t>
  </si>
  <si>
    <t>06.06.2019 08:13:40</t>
  </si>
  <si>
    <t>06.06.2019 08:13:44</t>
  </si>
  <si>
    <t>06.06.2019 08:13:50</t>
  </si>
  <si>
    <t>06.06.2019 08:13:53</t>
  </si>
  <si>
    <t>06.06.2019 08:13:55</t>
  </si>
  <si>
    <t>06.06.2019 08:13:56</t>
  </si>
  <si>
    <t>06.06.2019 08:13:59</t>
  </si>
  <si>
    <t>06.06.2019 08:14:01</t>
  </si>
  <si>
    <t>06.06.2019 08:14:13</t>
  </si>
  <si>
    <t>06.06.2019 08:14:14</t>
  </si>
  <si>
    <t>06.06.2019 08:14:23</t>
  </si>
  <si>
    <t>06.06.2019 08:14:25</t>
  </si>
  <si>
    <t>06.06.2019 08:14:26</t>
  </si>
  <si>
    <t>06.06.2019 08:14:28</t>
  </si>
  <si>
    <t>06.06.2019 08:14:29</t>
  </si>
  <si>
    <t>06.06.2019 08:14:31</t>
  </si>
  <si>
    <t>06.06.2019 08:14:35</t>
  </si>
  <si>
    <t>06.06.2019 08:14:37</t>
  </si>
  <si>
    <t>06.06.2019 08:14:46</t>
  </si>
  <si>
    <t>06.06.2019 08:14:47</t>
  </si>
  <si>
    <t>06.06.2019 08:14:50</t>
  </si>
  <si>
    <t>06.06.2019 08:14:52</t>
  </si>
  <si>
    <t>06.06.2019 08:15:08</t>
  </si>
  <si>
    <t>06.06.2019 08:15:10</t>
  </si>
  <si>
    <t>06.06.2019 08:15:23</t>
  </si>
  <si>
    <t>06.06.2019 08:15:25</t>
  </si>
  <si>
    <t>06.06.2019 08:15:26</t>
  </si>
  <si>
    <t>06.06.2019 08:15:31</t>
  </si>
  <si>
    <t>06.06.2019 08:15:32</t>
  </si>
  <si>
    <t>06.06.2019 08:15:34</t>
  </si>
  <si>
    <t>06.06.2019 08:15:58</t>
  </si>
  <si>
    <t>06.06.2019 08:16:37</t>
  </si>
  <si>
    <t>06.06.2019 08:16:38</t>
  </si>
  <si>
    <t>06.06.2019 08:17:23</t>
  </si>
  <si>
    <t>06.06.2019 08:17:24</t>
  </si>
  <si>
    <t>06.06.2019 08:18:02</t>
  </si>
  <si>
    <t>06.06.2019 08:18:03</t>
  </si>
  <si>
    <t>06.06.2019 08:18:05</t>
  </si>
  <si>
    <t>06.06.2019 08:18:17</t>
  </si>
  <si>
    <t>06.06.2019 08:18:18</t>
  </si>
  <si>
    <t>06.06.2019 08:18:24</t>
  </si>
  <si>
    <t>06.06.2019 08:18:36</t>
  </si>
  <si>
    <t>06.06.2019 08:18:38</t>
  </si>
  <si>
    <t>06.06.2019 08:18:39</t>
  </si>
  <si>
    <t>06.06.2019 08:18:41</t>
  </si>
  <si>
    <t>06.06.2019 08:19:11</t>
  </si>
  <si>
    <t>06.06.2019 08:19:12</t>
  </si>
  <si>
    <t>06.06.2019 08:19:14</t>
  </si>
  <si>
    <t>06.06.2019 08:19:17</t>
  </si>
  <si>
    <t>06.06.2019 08:19:18</t>
  </si>
  <si>
    <t>06.06.2019 08:19:54</t>
  </si>
  <si>
    <t>06.06.2019 08:20:21</t>
  </si>
  <si>
    <t>06.06.2019 08:20:23</t>
  </si>
  <si>
    <t>06.06.2019 08:20:24</t>
  </si>
  <si>
    <t>06.06.2019 08:20:26</t>
  </si>
  <si>
    <t>06.06.2019 08:20:27</t>
  </si>
  <si>
    <t>06.06.2019 08:20:39</t>
  </si>
  <si>
    <t>06.06.2019 08:20:41</t>
  </si>
  <si>
    <t>06.06.2019 08:20:42</t>
  </si>
  <si>
    <t>06.06.2019 08:21:00</t>
  </si>
  <si>
    <t>06.06.2019 08:21:02</t>
  </si>
  <si>
    <t>06.06.2019 08:21:03</t>
  </si>
  <si>
    <t>06.06.2019 08:21:09</t>
  </si>
  <si>
    <t>06.06.2019 08:21:17</t>
  </si>
  <si>
    <t>06.06.2019 08:21:20</t>
  </si>
  <si>
    <t>06.06.2019 08:21:24</t>
  </si>
  <si>
    <t>06.06.2019 08:21:26</t>
  </si>
  <si>
    <t>06.06.2019 08:21:27</t>
  </si>
  <si>
    <t>06.06.2019 08:21:54</t>
  </si>
  <si>
    <t>06.06.2019 08:21:56</t>
  </si>
  <si>
    <t>06.06.2019 08:22:26</t>
  </si>
  <si>
    <t>06.06.2019 08:22:27</t>
  </si>
  <si>
    <t>06.06.2019 08:22:29</t>
  </si>
  <si>
    <t>06.06.2019 08:23:00</t>
  </si>
  <si>
    <t>06.06.2019 08:23:02</t>
  </si>
  <si>
    <t>06.06.2019 08:23:06</t>
  </si>
  <si>
    <t>06.06.2019 08:23:08</t>
  </si>
  <si>
    <t>06.06.2019 08:23:35</t>
  </si>
  <si>
    <t>06.06.2019 08:23:36</t>
  </si>
  <si>
    <t>06.06.2019 08:23:38</t>
  </si>
  <si>
    <t>06.06.2019 08:23:42</t>
  </si>
  <si>
    <t>06.06.2019 08:23:51</t>
  </si>
  <si>
    <t>06.06.2019 08:23:53</t>
  </si>
  <si>
    <t>06.06.2019 08:23:54</t>
  </si>
  <si>
    <t>06.06.2019 08:23:56</t>
  </si>
  <si>
    <t>06.06.2019 08:23:57</t>
  </si>
  <si>
    <t>06.06.2019 08:24:06</t>
  </si>
  <si>
    <t>06.06.2019 08:24:17</t>
  </si>
  <si>
    <t>06.06.2019 08:24:18</t>
  </si>
  <si>
    <t>06.06.2019 08:24:20</t>
  </si>
  <si>
    <t>06.06.2019 08:24:27</t>
  </si>
  <si>
    <t>06.06.2019 08:24:29</t>
  </si>
  <si>
    <t>06.06.2019 08:24:32</t>
  </si>
  <si>
    <t>06.06.2019 08:24:35</t>
  </si>
  <si>
    <t>06.06.2019 08:24:36</t>
  </si>
  <si>
    <t>06.06.2019 08:24:38</t>
  </si>
  <si>
    <t>06.06.2019 08:24:39</t>
  </si>
  <si>
    <t>06.06.2019 08:24:47</t>
  </si>
  <si>
    <t>06.06.2019 08:24:48</t>
  </si>
  <si>
    <t>06.06.2019 08:24:50</t>
  </si>
  <si>
    <t>06.06.2019 08:25:05</t>
  </si>
  <si>
    <t>06.06.2019 08:25:06</t>
  </si>
  <si>
    <t>06.06.2019 08:25:41</t>
  </si>
  <si>
    <t>06.06.2019 08:25:42</t>
  </si>
  <si>
    <t>06.06.2019 08:25:44</t>
  </si>
  <si>
    <t>06.06.2019 08:25:54</t>
  </si>
  <si>
    <t>06.06.2019 08:25:56</t>
  </si>
  <si>
    <t>06.06.2019 08:27:11</t>
  </si>
  <si>
    <t>06.06.2019 08:27:12</t>
  </si>
  <si>
    <t>06.06.2019 08:27:14</t>
  </si>
  <si>
    <t>06.06.2019 08:27:15</t>
  </si>
  <si>
    <t>06.06.2019 08:27:23</t>
  </si>
  <si>
    <t>06.06.2019 08:27:26</t>
  </si>
  <si>
    <t>06.06.2019 08:27:27</t>
  </si>
  <si>
    <t>06.06.2019 08:27:29</t>
  </si>
  <si>
    <t>06.06.2019 08:27:30</t>
  </si>
  <si>
    <t>06.06.2019 08:27:33</t>
  </si>
  <si>
    <t>06.06.2019 08:27:35</t>
  </si>
  <si>
    <t>06.06.2019 08:27:39</t>
  </si>
  <si>
    <t>06.06.2019 08:27:42</t>
  </si>
  <si>
    <t>06.06.2019 08:27:45</t>
  </si>
  <si>
    <t>06.06.2019 08:27:47</t>
  </si>
  <si>
    <t>06.06.2019 08:27:57</t>
  </si>
  <si>
    <t>06.06.2019 08:27:59</t>
  </si>
  <si>
    <t>06.06.2019 08:28:02</t>
  </si>
  <si>
    <t>06.06.2019 08:28:03</t>
  </si>
  <si>
    <t>06.06.2019 08:28:05</t>
  </si>
  <si>
    <t>06.06.2019 08:28:08</t>
  </si>
  <si>
    <t>06.06.2019 08:28:09</t>
  </si>
  <si>
    <t>06.06.2019 08:28:11</t>
  </si>
  <si>
    <t>06.06.2019 08:28:12</t>
  </si>
  <si>
    <t>06.06.2019 08:28:14</t>
  </si>
  <si>
    <t>06.06.2019 08:28:15</t>
  </si>
  <si>
    <t>06.06.2019 08:29:39</t>
  </si>
  <si>
    <t>06.06.2019 08:29:42</t>
  </si>
  <si>
    <t>06.06.2019 08:29:44</t>
  </si>
  <si>
    <t>06.06.2019 08:29:45</t>
  </si>
  <si>
    <t>06.06.2019 08:29:59</t>
  </si>
  <si>
    <t>06.06.2019 08:30:00</t>
  </si>
  <si>
    <t>06.06.2019 08:30:02</t>
  </si>
  <si>
    <t>06.06.2019 08:30:03</t>
  </si>
  <si>
    <t>06.06.2019 08:30:18</t>
  </si>
  <si>
    <t>06.06.2019 08:31:11</t>
  </si>
  <si>
    <t>06.06.2019 08:31:12</t>
  </si>
  <si>
    <t>06.06.2019 08:31:14</t>
  </si>
  <si>
    <t>06.06.2019 08:31:15</t>
  </si>
  <si>
    <t>06.06.2019 08:32:35</t>
  </si>
  <si>
    <t>06.06.2019 08:32:36</t>
  </si>
  <si>
    <t>06.06.2019 08:33:42</t>
  </si>
  <si>
    <t>06.06.2019 08:33:44</t>
  </si>
  <si>
    <t>06.06.2019 08:33:45</t>
  </si>
  <si>
    <t>06.06.2019 08:33:47</t>
  </si>
  <si>
    <t>06.06.2019 08:33:48</t>
  </si>
  <si>
    <t>06.06.2019 08:33:50</t>
  </si>
  <si>
    <t>06.06.2019 08:33:51</t>
  </si>
  <si>
    <t>06.06.2019 08:34:44</t>
  </si>
  <si>
    <t>06.06.2019 08:34:47</t>
  </si>
  <si>
    <t>06.06.2019 08:35:09</t>
  </si>
  <si>
    <t>06.06.2019 08:35:11</t>
  </si>
  <si>
    <t>06.06.2019 08:35:12</t>
  </si>
  <si>
    <t>06.06.2019 08:35:33</t>
  </si>
  <si>
    <t>06.06.2019 08:35:35</t>
  </si>
  <si>
    <t>06.06.2019 08:35:36</t>
  </si>
  <si>
    <t>06.06.2019 08:35:38</t>
  </si>
  <si>
    <t>06.06.2019 08:35:39</t>
  </si>
  <si>
    <t>06.06.2019 08:35:42</t>
  </si>
  <si>
    <t>06.06.2019 08:35:45</t>
  </si>
  <si>
    <t>06.06.2019 08:36:30</t>
  </si>
  <si>
    <t>06.06.2019 08:36:32</t>
  </si>
  <si>
    <t>06.06.2019 08:36:38</t>
  </si>
  <si>
    <t>06.06.2019 08:36:39</t>
  </si>
  <si>
    <t>06.06.2019 08:36:41</t>
  </si>
  <si>
    <t>06.06.2019 08:36:42</t>
  </si>
  <si>
    <t>06.06.2019 08:36:44</t>
  </si>
  <si>
    <t>06.06.2019 08:36:45</t>
  </si>
  <si>
    <t>06.06.2019 08:36:47</t>
  </si>
  <si>
    <t>06.06.2019 08:36:48</t>
  </si>
  <si>
    <t>06.06.2019 08:37:02</t>
  </si>
  <si>
    <t>06.06.2019 08:37:03</t>
  </si>
  <si>
    <t>06.06.2019 08:37:05</t>
  </si>
  <si>
    <t>06.06.2019 08:37:06</t>
  </si>
  <si>
    <t>06.06.2019 08:37:08</t>
  </si>
  <si>
    <t>06.06.2019 08:37:09</t>
  </si>
  <si>
    <t>06.06.2019 08:37:11</t>
  </si>
  <si>
    <t>06.06.2019 08:37:24</t>
  </si>
  <si>
    <t>06.06.2019 08:37:27</t>
  </si>
  <si>
    <t>06.06.2019 08:37:44</t>
  </si>
  <si>
    <t>06.06.2019 08:37:45</t>
  </si>
  <si>
    <t>06.06.2019 08:38:00</t>
  </si>
  <si>
    <t>06.06.2019 08:38:44</t>
  </si>
  <si>
    <t>06.06.2019 08:38:45</t>
  </si>
  <si>
    <t>06.06.2019 08:38:47</t>
  </si>
  <si>
    <t>06.06.2019 08:39:45</t>
  </si>
  <si>
    <t>06.06.2019 08:39:47</t>
  </si>
  <si>
    <t>06.06.2019 08:39:48</t>
  </si>
  <si>
    <t>06.06.2019 08:40:20</t>
  </si>
  <si>
    <t>06.06.2019 08:40:21</t>
  </si>
  <si>
    <t>06.06.2019 08:40:23</t>
  </si>
  <si>
    <t>06.06.2019 08:40:26</t>
  </si>
  <si>
    <t>06.06.2019 08:40:27</t>
  </si>
  <si>
    <t>06.06.2019 08:40:29</t>
  </si>
  <si>
    <t>06.06.2019 08:40:35</t>
  </si>
  <si>
    <t>06.06.2019 08:40:36</t>
  </si>
  <si>
    <t>06.06.2019 08:40:56</t>
  </si>
  <si>
    <t>06.06.2019 08:40:57</t>
  </si>
  <si>
    <t>06.06.2019 08:41:39</t>
  </si>
  <si>
    <t>06.06.2019 08:41:41</t>
  </si>
  <si>
    <t>06.06.2019 08:41:42</t>
  </si>
  <si>
    <t>06.06.2019 08:41:44</t>
  </si>
  <si>
    <t>06.06.2019 08:41:50</t>
  </si>
  <si>
    <t>06.06.2019 08:41:51</t>
  </si>
  <si>
    <t>06.06.2019 08:41:54</t>
  </si>
  <si>
    <t>06.06.2019 08:42:06</t>
  </si>
  <si>
    <t>06.06.2019 08:42:08</t>
  </si>
  <si>
    <t>06.06.2019 08:42:09</t>
  </si>
  <si>
    <t>06.06.2019 08:42:50</t>
  </si>
  <si>
    <t>06.06.2019 08:42:51</t>
  </si>
  <si>
    <t>06.06.2019 08:43:20</t>
  </si>
  <si>
    <t>06.06.2019 08:43:44</t>
  </si>
  <si>
    <t>06.06.2019 08:43:45</t>
  </si>
  <si>
    <t>06.06.2019 08:43:56</t>
  </si>
  <si>
    <t>06.06.2019 08:43:57</t>
  </si>
  <si>
    <t>06.06.2019 08:43:59</t>
  </si>
  <si>
    <t>06.06.2019 08:44:17</t>
  </si>
  <si>
    <t>06.06.2019 08:44:18</t>
  </si>
  <si>
    <t>06.06.2019 08:44:20</t>
  </si>
  <si>
    <t>06.06.2019 08:44:41</t>
  </si>
  <si>
    <t>06.06.2019 08:44:42</t>
  </si>
  <si>
    <t>06.06.2019 08:44:50</t>
  </si>
  <si>
    <t>06.06.2019 08:44:51</t>
  </si>
  <si>
    <t>06.06.2019 08:45:14</t>
  </si>
  <si>
    <t>06.06.2019 08:45:15</t>
  </si>
  <si>
    <t>06.06.2019 08:45:17</t>
  </si>
  <si>
    <t>06.06.2019 08:45:18</t>
  </si>
  <si>
    <t>06.06.2019 08:45:21</t>
  </si>
  <si>
    <t>06.06.2019 08:45:23</t>
  </si>
  <si>
    <t>06.06.2019 08:46:05</t>
  </si>
  <si>
    <t>06.06.2019 08:46:06</t>
  </si>
  <si>
    <t>06.06.2019 08:46:11</t>
  </si>
  <si>
    <t>06.06.2019 08:46:12</t>
  </si>
  <si>
    <t>06.06.2019 08:46:18</t>
  </si>
  <si>
    <t>06.06.2019 08:46:20</t>
  </si>
  <si>
    <t>06.06.2019 08:46:21</t>
  </si>
  <si>
    <t>06.06.2019 08:46:23</t>
  </si>
  <si>
    <t>06.06.2019 08:46:32</t>
  </si>
  <si>
    <t>06.06.2019 08:46:33</t>
  </si>
  <si>
    <t>06.06.2019 08:46:35</t>
  </si>
  <si>
    <t>06.06.2019 08:46:38</t>
  </si>
  <si>
    <t>06.06.2019 08:46:39</t>
  </si>
  <si>
    <t>06.06.2019 08:46:41</t>
  </si>
  <si>
    <t>06.06.2019 08:46:42</t>
  </si>
  <si>
    <t>06.06.2019 08:46:54</t>
  </si>
  <si>
    <t>06.06.2019 08:46:56</t>
  </si>
  <si>
    <t>06.06.2019 08:46:57</t>
  </si>
  <si>
    <t>06.06.2019 08:46:59</t>
  </si>
  <si>
    <t>06.06.2019 08:47:12</t>
  </si>
  <si>
    <t>06.06.2019 08:47:24</t>
  </si>
  <si>
    <t>06.06.2019 08:47:56</t>
  </si>
  <si>
    <t>06.06.2019 08:47:57</t>
  </si>
  <si>
    <t>06.06.2019 08:47:59</t>
  </si>
  <si>
    <t>06.06.2019 08:48:00</t>
  </si>
  <si>
    <t>06.06.2019 08:48:02</t>
  </si>
  <si>
    <t>06.06.2019 08:48:03</t>
  </si>
  <si>
    <t>06.06.2019 08:48:20</t>
  </si>
  <si>
    <t>06.06.2019 08:48:21</t>
  </si>
  <si>
    <t>06.06.2019 08:48:23</t>
  </si>
  <si>
    <t>06.06.2019 08:48:39</t>
  </si>
  <si>
    <t>06.06.2019 08:48:41</t>
  </si>
  <si>
    <t>06.06.2019 08:48:42</t>
  </si>
  <si>
    <t>06.06.2019 08:48:48</t>
  </si>
  <si>
    <t>06.06.2019 08:48:50</t>
  </si>
  <si>
    <t>06.06.2019 08:48:51</t>
  </si>
  <si>
    <t>06.06.2019 08:49:14</t>
  </si>
  <si>
    <t>06.06.2019 08:49:15</t>
  </si>
  <si>
    <t>06.06.2019 08:49:17</t>
  </si>
  <si>
    <t>06.06.2019 08:49:23</t>
  </si>
  <si>
    <t>06.06.2019 08:49:24</t>
  </si>
  <si>
    <t>06.06.2019 08:49:26</t>
  </si>
  <si>
    <t>06.06.2019 08:49:38</t>
  </si>
  <si>
    <t>06.06.2019 08:49:39</t>
  </si>
  <si>
    <t>06.06.2019 08:49:41</t>
  </si>
  <si>
    <t>06.06.2019 08:49:42</t>
  </si>
  <si>
    <t>06.06.2019 08:49:44</t>
  </si>
  <si>
    <t>06.06.2019 08:49:45</t>
  </si>
  <si>
    <t>06.06.2019 08:49:54</t>
  </si>
  <si>
    <t>06.06.2019 08:49:56</t>
  </si>
  <si>
    <t>06.06.2019 08:49:57</t>
  </si>
  <si>
    <t>06.06.2019 08:50:48</t>
  </si>
  <si>
    <t>06.06.2019 08:50:50</t>
  </si>
  <si>
    <t>06.06.2019 08:50:51</t>
  </si>
  <si>
    <t>06.06.2019 08:50:54</t>
  </si>
  <si>
    <t>06.06.2019 08:50:56</t>
  </si>
  <si>
    <t>06.06.2019 08:50:57</t>
  </si>
  <si>
    <t>06.06.2019 08:50:59</t>
  </si>
  <si>
    <t>06.06.2019 08:51:00</t>
  </si>
  <si>
    <t>06.06.2019 08:51:15</t>
  </si>
  <si>
    <t>06.06.2019 08:51:17</t>
  </si>
  <si>
    <t>06.06.2019 08:51:33</t>
  </si>
  <si>
    <t>06.06.2019 08:51:35</t>
  </si>
  <si>
    <t>06.06.2019 08:51:36</t>
  </si>
  <si>
    <t>06.06.2019 08:51:38</t>
  </si>
  <si>
    <t>06.06.2019 08:51:42</t>
  </si>
  <si>
    <t>06.06.2019 08:51:44</t>
  </si>
  <si>
    <t>06.06.2019 08:51:45</t>
  </si>
  <si>
    <t>06.06.2019 08:51:47</t>
  </si>
  <si>
    <t>06.06.2019 08:52:05</t>
  </si>
  <si>
    <t>06.06.2019 08:52:06</t>
  </si>
  <si>
    <t>06.06.2019 08:52:08</t>
  </si>
  <si>
    <t>06.06.2019 08:52:09</t>
  </si>
  <si>
    <t>06.06.2019 08:52:11</t>
  </si>
  <si>
    <t>06.06.2019 08:52:12</t>
  </si>
  <si>
    <t>06.06.2019 08:52:14</t>
  </si>
  <si>
    <t>06.06.2019 08:52:17</t>
  </si>
  <si>
    <t>06.06.2019 08:52:18</t>
  </si>
  <si>
    <t>06.06.2019 08:52:20</t>
  </si>
  <si>
    <t>06.06.2019 08:52:33</t>
  </si>
  <si>
    <t>06.06.2019 08:52:34</t>
  </si>
  <si>
    <t>06.06.2019 08:52:36</t>
  </si>
  <si>
    <t>06.06.2019 08:52:37</t>
  </si>
  <si>
    <t>06.06.2019 08:52:40</t>
  </si>
  <si>
    <t>06.06.2019 08:52:42</t>
  </si>
  <si>
    <t>06.06.2019 08:52:43</t>
  </si>
  <si>
    <t>06.06.2019 08:52:51</t>
  </si>
  <si>
    <t>06.06.2019 08:52:52</t>
  </si>
  <si>
    <t>06.06.2019 08:52:54</t>
  </si>
  <si>
    <t>06.06.2019 08:52:55</t>
  </si>
  <si>
    <t>06.06.2019 08:53:18</t>
  </si>
  <si>
    <t>06.06.2019 08:53:19</t>
  </si>
  <si>
    <t>06.06.2019 08:53:21</t>
  </si>
  <si>
    <t>06.06.2019 08:53:22</t>
  </si>
  <si>
    <t>06.06.2019 08:53:49</t>
  </si>
  <si>
    <t>06.06.2019 08:53:51</t>
  </si>
  <si>
    <t>06.06.2019 08:53:58</t>
  </si>
  <si>
    <t>06.06.2019 08:54:00</t>
  </si>
  <si>
    <t>06.06.2019 08:54:01</t>
  </si>
  <si>
    <t>06.06.2019 08:54:03</t>
  </si>
  <si>
    <t>06.06.2019 08:54:06</t>
  </si>
  <si>
    <t>06.06.2019 08:54:07</t>
  </si>
  <si>
    <t>06.06.2019 08:54:09</t>
  </si>
  <si>
    <t>06.06.2019 08:54:12</t>
  </si>
  <si>
    <t>06.06.2019 08:54:13</t>
  </si>
  <si>
    <t>06.06.2019 08:54:15</t>
  </si>
  <si>
    <t>06.06.2019 08:54:16</t>
  </si>
  <si>
    <t>06.06.2019 08:54:21</t>
  </si>
  <si>
    <t>06.06.2019 08:54:22</t>
  </si>
  <si>
    <t>06.06.2019 08:54:24</t>
  </si>
  <si>
    <t>06.06.2019 08:54:25</t>
  </si>
  <si>
    <t>06.06.2019 08:54:30</t>
  </si>
  <si>
    <t>06.06.2019 08:54:31</t>
  </si>
  <si>
    <t>06.06.2019 08:54:45</t>
  </si>
  <si>
    <t>06.06.2019 08:54:46</t>
  </si>
  <si>
    <t>06.06.2019 08:55:34</t>
  </si>
  <si>
    <t>06.06.2019 08:55:36</t>
  </si>
  <si>
    <t>06.06.2019 08:55:42</t>
  </si>
  <si>
    <t>06.06.2019 08:55:43</t>
  </si>
  <si>
    <t>06.06.2019 08:55:45</t>
  </si>
  <si>
    <t>06.06.2019 08:56:10</t>
  </si>
  <si>
    <t>06.06.2019 08:56:12</t>
  </si>
  <si>
    <t>06.06.2019 08:56:15</t>
  </si>
  <si>
    <t>06.06.2019 08:56:43</t>
  </si>
  <si>
    <t>06.06.2019 08:56:45</t>
  </si>
  <si>
    <t>06.06.2019 08:56:46</t>
  </si>
  <si>
    <t>06.06.2019 08:57:13</t>
  </si>
  <si>
    <t>06.06.2019 08:57:15</t>
  </si>
  <si>
    <t>06.06.2019 08:57:34</t>
  </si>
  <si>
    <t>06.06.2019 08:57:36</t>
  </si>
  <si>
    <t>06.06.2019 08:57:37</t>
  </si>
  <si>
    <t>06.06.2019 08:57:48</t>
  </si>
  <si>
    <t>06.06.2019 08:57:49</t>
  </si>
  <si>
    <t>06.06.2019 08:57:51</t>
  </si>
  <si>
    <t>06.06.2019 08:57:55</t>
  </si>
  <si>
    <t>06.06.2019 08:57:57</t>
  </si>
  <si>
    <t>06.06.2019 08:57:58</t>
  </si>
  <si>
    <t>06.06.2019 08:58:00</t>
  </si>
  <si>
    <t>06.06.2019 08:58:16</t>
  </si>
  <si>
    <t>06.06.2019 08:58:18</t>
  </si>
  <si>
    <t>06.06.2019 08:58:22</t>
  </si>
  <si>
    <t>06.06.2019 08:58:24</t>
  </si>
  <si>
    <t>06.06.2019 08:58:25</t>
  </si>
  <si>
    <t>06.06.2019 08:58:30</t>
  </si>
  <si>
    <t>06.06.2019 08:58:31</t>
  </si>
  <si>
    <t>06.06.2019 08:58:33</t>
  </si>
  <si>
    <t>06.06.2019 08:58:34</t>
  </si>
  <si>
    <t>06.06.2019 08:58:36</t>
  </si>
  <si>
    <t>06.06.2019 08:58:37</t>
  </si>
  <si>
    <t>06.06.2019 08:58:42</t>
  </si>
  <si>
    <t>06.06.2019 08:58:43</t>
  </si>
  <si>
    <t>06.06.2019 08:58:45</t>
  </si>
  <si>
    <t>06.06.2019 08:59:07</t>
  </si>
  <si>
    <t>06.06.2019 08:59:09</t>
  </si>
  <si>
    <t>06.06.2019 08:59:10</t>
  </si>
  <si>
    <t>06.06.2019 08:59:30</t>
  </si>
  <si>
    <t>06.06.2019 08:59:31</t>
  </si>
  <si>
    <t>06.06.2019 08:59:40</t>
  </si>
  <si>
    <t>06.06.2019 08:59:42</t>
  </si>
  <si>
    <t>06.06.2019 08:59:43</t>
  </si>
  <si>
    <t>06.06.2019 08:59:58</t>
  </si>
  <si>
    <t>06.06.2019 09:00:00</t>
  </si>
  <si>
    <t>06.06.2019 09:00:01</t>
  </si>
  <si>
    <t>06.06.2019 09:00:03</t>
  </si>
  <si>
    <t>06.06.2019 09:00:04</t>
  </si>
  <si>
    <t>06.06.2019 09:00:25</t>
  </si>
  <si>
    <t>06.06.2019 09:00:42</t>
  </si>
  <si>
    <t>06.06.2019 09:01:07</t>
  </si>
  <si>
    <t>06.06.2019 09:01:09</t>
  </si>
  <si>
    <t>06.06.2019 09:01:22</t>
  </si>
  <si>
    <t>06.06.2019 09:01:24</t>
  </si>
  <si>
    <t>06.06.2019 09:01:25</t>
  </si>
  <si>
    <t>06.06.2019 09:01:42</t>
  </si>
  <si>
    <t>06.06.2019 09:01:45</t>
  </si>
  <si>
    <t>06.06.2019 09:01:46</t>
  </si>
  <si>
    <t>06.06.2019 09:01:48</t>
  </si>
  <si>
    <t>06.06.2019 09:01:54</t>
  </si>
  <si>
    <t>06.06.2019 09:01:55</t>
  </si>
  <si>
    <t>06.06.2019 09:01:57</t>
  </si>
  <si>
    <t>06.06.2019 09:01:58</t>
  </si>
  <si>
    <t>06.06.2019 09:02:01</t>
  </si>
  <si>
    <t>06.06.2019 09:02:06</t>
  </si>
  <si>
    <t>06.06.2019 09:02:15</t>
  </si>
  <si>
    <t>06.06.2019 09:02:21</t>
  </si>
  <si>
    <t>06.06.2019 09:02:22</t>
  </si>
  <si>
    <t>06.06.2019 09:02:25</t>
  </si>
  <si>
    <t>06.06.2019 09:02:28</t>
  </si>
  <si>
    <t>06.06.2019 09:02:33</t>
  </si>
  <si>
    <t>06.06.2019 09:02:36</t>
  </si>
  <si>
    <t>06.06.2019 09:02:49</t>
  </si>
  <si>
    <t>06.06.2019 09:02:51</t>
  </si>
  <si>
    <t>06.06.2019 09:03:06</t>
  </si>
  <si>
    <t>06.06.2019 09:03:07</t>
  </si>
  <si>
    <t>06.06.2019 09:03:10</t>
  </si>
  <si>
    <t>06.06.2019 09:03:34</t>
  </si>
  <si>
    <t>06.06.2019 09:03:36</t>
  </si>
  <si>
    <t>06.06.2019 09:03:37</t>
  </si>
  <si>
    <t>06.06.2019 09:03:43</t>
  </si>
  <si>
    <t>06.06.2019 09:03:45</t>
  </si>
  <si>
    <t>06.06.2019 09:03:55</t>
  </si>
  <si>
    <t>06.06.2019 09:04:09</t>
  </si>
  <si>
    <t>06.06.2019 09:04:10</t>
  </si>
  <si>
    <t>06.06.2019 09:04:15</t>
  </si>
  <si>
    <t>06.06.2019 09:04:31</t>
  </si>
  <si>
    <t>06.06.2019 09:04:33</t>
  </si>
  <si>
    <t>06.06.2019 09:04:43</t>
  </si>
  <si>
    <t>06.06.2019 09:04:45</t>
  </si>
  <si>
    <t>06.06.2019 09:04:46</t>
  </si>
  <si>
    <t>06.06.2019 09:05:25</t>
  </si>
  <si>
    <t>06.06.2019 09:05:27</t>
  </si>
  <si>
    <t>06.06.2019 09:06:48</t>
  </si>
  <si>
    <t>06.06.2019 09:06:49</t>
  </si>
  <si>
    <t>06.06.2019 09:06:51</t>
  </si>
  <si>
    <t>06.06.2019 09:07:10</t>
  </si>
  <si>
    <t>06.06.2019 09:07:12</t>
  </si>
  <si>
    <t>06.06.2019 09:07:36</t>
  </si>
  <si>
    <t>06.06.2019 09:07:37</t>
  </si>
  <si>
    <t>06.06.2019 09:07:42</t>
  </si>
  <si>
    <t>06.06.2019 09:07:43</t>
  </si>
  <si>
    <t>06.06.2019 09:08:24</t>
  </si>
  <si>
    <t>06.06.2019 09:08:25</t>
  </si>
  <si>
    <t>06.06.2019 09:08:27</t>
  </si>
  <si>
    <t>06.06.2019 09:08:28</t>
  </si>
  <si>
    <t>06.06.2019 09:08:52</t>
  </si>
  <si>
    <t>06.06.2019 09:08:54</t>
  </si>
  <si>
    <t>06.06.2019 09:08:55</t>
  </si>
  <si>
    <t>06.06.2019 09:09:16</t>
  </si>
  <si>
    <t>06.06.2019 09:09:24</t>
  </si>
  <si>
    <t>06.06.2019 09:09:25</t>
  </si>
  <si>
    <t>06.06.2019 09:09:27</t>
  </si>
  <si>
    <t>06.06.2019 09:09:28</t>
  </si>
  <si>
    <t>06.06.2019 09:09:30</t>
  </si>
  <si>
    <t>06.06.2019 09:09:33</t>
  </si>
  <si>
    <t>06.06.2019 09:09:34</t>
  </si>
  <si>
    <t>06.06.2019 09:09:40</t>
  </si>
  <si>
    <t>06.06.2019 09:09:42</t>
  </si>
  <si>
    <t>06.06.2019 09:09:54</t>
  </si>
  <si>
    <t>06.06.2019 09:09:55</t>
  </si>
  <si>
    <t>06.06.2019 09:09:57</t>
  </si>
  <si>
    <t>06.06.2019 09:09:58</t>
  </si>
  <si>
    <t>06.06.2019 09:10:00</t>
  </si>
  <si>
    <t>06.06.2019 09:10:01</t>
  </si>
  <si>
    <t>06.06.2019 09:11:01</t>
  </si>
  <si>
    <t>06.06.2019 09:11:22</t>
  </si>
  <si>
    <t>06.06.2019 09:11:24</t>
  </si>
  <si>
    <t>06.06.2019 09:11:52</t>
  </si>
  <si>
    <t>06.06.2019 09:11:54</t>
  </si>
  <si>
    <t>06.06.2019 09:11:55</t>
  </si>
  <si>
    <t>06.06.2019 09:11:57</t>
  </si>
  <si>
    <t>06.06.2019 09:12:03</t>
  </si>
  <si>
    <t>06.06.2019 09:12:04</t>
  </si>
  <si>
    <t>06.06.2019 09:12:25</t>
  </si>
  <si>
    <t>06.06.2019 09:12:28</t>
  </si>
  <si>
    <t>06.06.2019 09:12:30</t>
  </si>
  <si>
    <t>06.06.2019 09:12:31</t>
  </si>
  <si>
    <t>06.06.2019 09:12:45</t>
  </si>
  <si>
    <t>06.06.2019 09:12:46</t>
  </si>
  <si>
    <t>06.06.2019 09:12:48</t>
  </si>
  <si>
    <t>06.06.2019 09:12:51</t>
  </si>
  <si>
    <t>06.06.2019 09:12:52</t>
  </si>
  <si>
    <t>06.06.2019 09:13:46</t>
  </si>
  <si>
    <t>06.06.2019 09:13:48</t>
  </si>
  <si>
    <t>06.06.2019 09:14:00</t>
  </si>
  <si>
    <t>06.06.2019 09:14:01</t>
  </si>
  <si>
    <t>06.06.2019 09:14:03</t>
  </si>
  <si>
    <t>06.06.2019 09:14:06</t>
  </si>
  <si>
    <t>06.06.2019 09:14:07</t>
  </si>
  <si>
    <t>06.06.2019 09:14:09</t>
  </si>
  <si>
    <t>06.06.2019 09:14:10</t>
  </si>
  <si>
    <t>06.06.2019 09:15:33</t>
  </si>
  <si>
    <t>06.06.2019 09:15:34</t>
  </si>
  <si>
    <t>06.06.2019 09:15:36</t>
  </si>
  <si>
    <t>06.06.2019 09:15:37</t>
  </si>
  <si>
    <t>06.06.2019 09:15:39</t>
  </si>
  <si>
    <t>06.06.2019 09:15:51</t>
  </si>
  <si>
    <t>06.06.2019 09:16:07</t>
  </si>
  <si>
    <t>06.06.2019 09:16:09</t>
  </si>
  <si>
    <t>06.06.2019 09:16:10</t>
  </si>
  <si>
    <t>06.06.2019 09:16:40</t>
  </si>
  <si>
    <t>06.06.2019 09:16:42</t>
  </si>
  <si>
    <t>06.06.2019 09:17:34</t>
  </si>
  <si>
    <t>06.06.2019 09:17:36</t>
  </si>
  <si>
    <t>06.06.2019 09:18:10</t>
  </si>
  <si>
    <t>06.06.2019 09:18:12</t>
  </si>
  <si>
    <t>06.06.2019 09:18:25</t>
  </si>
  <si>
    <t>06.06.2019 09:18:27</t>
  </si>
  <si>
    <t>06.06.2019 09:18:28</t>
  </si>
  <si>
    <t>06.06.2019 09:18:30</t>
  </si>
  <si>
    <t>06.06.2019 09:18:37</t>
  </si>
  <si>
    <t>06.06.2019 09:18:39</t>
  </si>
  <si>
    <t>06.06.2019 09:18:40</t>
  </si>
  <si>
    <t>06.06.2019 09:19:03</t>
  </si>
  <si>
    <t>06.06.2019 09:19:04</t>
  </si>
  <si>
    <t>06.06.2019 09:19:39</t>
  </si>
  <si>
    <t>06.06.2019 09:19:40</t>
  </si>
  <si>
    <t>06.06.2019 09:19:42</t>
  </si>
  <si>
    <t>06.06.2019 09:19:48</t>
  </si>
  <si>
    <t>06.06.2019 09:19:49</t>
  </si>
  <si>
    <t>06.06.2019 09:19:51</t>
  </si>
  <si>
    <t>06.06.2019 09:20:07</t>
  </si>
  <si>
    <t>06.06.2019 09:20:09</t>
  </si>
  <si>
    <t>06.06.2019 09:20:10</t>
  </si>
  <si>
    <t>06.06.2019 09:20:18</t>
  </si>
  <si>
    <t>06.06.2019 09:20:19</t>
  </si>
  <si>
    <t>06.06.2019 09:20:21</t>
  </si>
  <si>
    <t>06.06.2019 09:20:30</t>
  </si>
  <si>
    <t>06.06.2019 09:20:31</t>
  </si>
  <si>
    <t>06.06.2019 09:20:33</t>
  </si>
  <si>
    <t>06.06.2019 09:20:34</t>
  </si>
  <si>
    <t>06.06.2019 09:20:36</t>
  </si>
  <si>
    <t>06.06.2019 09:20:37</t>
  </si>
  <si>
    <t>06.06.2019 09:20:43</t>
  </si>
  <si>
    <t>06.06.2019 09:20:45</t>
  </si>
  <si>
    <t>06.06.2019 09:20:46</t>
  </si>
  <si>
    <t>06.06.2019 09:21:07</t>
  </si>
  <si>
    <t>06.06.2019 09:21:09</t>
  </si>
  <si>
    <t>06.06.2019 09:21:10</t>
  </si>
  <si>
    <t>06.06.2019 09:21:13</t>
  </si>
  <si>
    <t>06.06.2019 09:21:24</t>
  </si>
  <si>
    <t>06.06.2019 09:21:25</t>
  </si>
  <si>
    <t>06.06.2019 09:21:27</t>
  </si>
  <si>
    <t>06.06.2019 09:21:42</t>
  </si>
  <si>
    <t>06.06.2019 09:21:43</t>
  </si>
  <si>
    <t>06.06.2019 09:21:45</t>
  </si>
  <si>
    <t>06.06.2019 09:22:19</t>
  </si>
  <si>
    <t>06.06.2019 09:22:21</t>
  </si>
  <si>
    <t>06.06.2019 09:22:24</t>
  </si>
  <si>
    <t>06.06.2019 09:22:25</t>
  </si>
  <si>
    <t>06.06.2019 09:22:36</t>
  </si>
  <si>
    <t>06.06.2019 09:22:37</t>
  </si>
  <si>
    <t>06.06.2019 09:22:39</t>
  </si>
  <si>
    <t>06.06.2019 09:23:36</t>
  </si>
  <si>
    <t>06.06.2019 09:23:37</t>
  </si>
  <si>
    <t>06.06.2019 09:23:39</t>
  </si>
  <si>
    <t>06.06.2019 09:23:52</t>
  </si>
  <si>
    <t>06.06.2019 09:23:54</t>
  </si>
  <si>
    <t>06.06.2019 09:23:55</t>
  </si>
  <si>
    <t>06.06.2019 09:24:09</t>
  </si>
  <si>
    <t>06.06.2019 09:24:10</t>
  </si>
  <si>
    <t>06.06.2019 09:24:12</t>
  </si>
  <si>
    <t>06.06.2019 09:24:19</t>
  </si>
  <si>
    <t>06.06.2019 09:24:21</t>
  </si>
  <si>
    <t>06.06.2019 09:24:27</t>
  </si>
  <si>
    <t>06.06.2019 09:24:28</t>
  </si>
  <si>
    <t>06.06.2019 09:24:31</t>
  </si>
  <si>
    <t>06.06.2019 09:24:33</t>
  </si>
  <si>
    <t>06.06.2019 09:24:40</t>
  </si>
  <si>
    <t>06.06.2019 09:24:42</t>
  </si>
  <si>
    <t>06.06.2019 09:24:52</t>
  </si>
  <si>
    <t>06.06.2019 09:24:54</t>
  </si>
  <si>
    <t>06.06.2019 09:24:55</t>
  </si>
  <si>
    <t>06.06.2019 09:25:03</t>
  </si>
  <si>
    <t>06.06.2019 09:25:04</t>
  </si>
  <si>
    <t>06.06.2019 09:25:06</t>
  </si>
  <si>
    <t>06.06.2019 09:25:07</t>
  </si>
  <si>
    <t>06.06.2019 09:25:09</t>
  </si>
  <si>
    <t>06.06.2019 09:25:12</t>
  </si>
  <si>
    <t>06.06.2019 09:25:13</t>
  </si>
  <si>
    <t>06.06.2019 09:25:15</t>
  </si>
  <si>
    <t>06.06.2019 09:25:16</t>
  </si>
  <si>
    <t>06.06.2019 09:25:18</t>
  </si>
  <si>
    <t>06.06.2019 09:25:21</t>
  </si>
  <si>
    <t>06.06.2019 09:25:22</t>
  </si>
  <si>
    <t>06.06.2019 09:25:48</t>
  </si>
  <si>
    <t>06.06.2019 09:25:49</t>
  </si>
  <si>
    <t>06.06.2019 09:25:51</t>
  </si>
  <si>
    <t>06.06.2019 09:25:52</t>
  </si>
  <si>
    <t>06.06.2019 09:25:55</t>
  </si>
  <si>
    <t>06.06.2019 09:25:57</t>
  </si>
  <si>
    <t>06.06.2019 09:26:54</t>
  </si>
  <si>
    <t>06.06.2019 09:27:01</t>
  </si>
  <si>
    <t>06.06.2019 09:27:24</t>
  </si>
  <si>
    <t>06.06.2019 09:27:25</t>
  </si>
  <si>
    <t>06.06.2019 09:27:30</t>
  </si>
  <si>
    <t>06.06.2019 09:27:31</t>
  </si>
  <si>
    <t>06.06.2019 09:27:36</t>
  </si>
  <si>
    <t>06.06.2019 09:27:37</t>
  </si>
  <si>
    <t>06.06.2019 09:27:39</t>
  </si>
  <si>
    <t>06.06.2019 09:27:40</t>
  </si>
  <si>
    <t>06.06.2019 09:27:43</t>
  </si>
  <si>
    <t>06.06.2019 09:27:45</t>
  </si>
  <si>
    <t>06.06.2019 09:27:49</t>
  </si>
  <si>
    <t>06.06.2019 09:28:49</t>
  </si>
  <si>
    <t>06.06.2019 09:28:51</t>
  </si>
  <si>
    <t>06.06.2019 09:28:52</t>
  </si>
  <si>
    <t>06.06.2019 09:29:09</t>
  </si>
  <si>
    <t>06.06.2019 09:29:10</t>
  </si>
  <si>
    <t>06.06.2019 09:29:37</t>
  </si>
  <si>
    <t>06.06.2019 09:29:40</t>
  </si>
  <si>
    <t>06.06.2019 09:29:55</t>
  </si>
  <si>
    <t>06.06.2019 09:29:57</t>
  </si>
  <si>
    <t>06.06.2019 09:29:58</t>
  </si>
  <si>
    <t>06.06.2019 09:30:01</t>
  </si>
  <si>
    <t>06.06.2019 09:30:03</t>
  </si>
  <si>
    <t>06.06.2019 09:30:10</t>
  </si>
  <si>
    <t>06.06.2019 09:30:15</t>
  </si>
  <si>
    <t>06.06.2019 09:30:16</t>
  </si>
  <si>
    <t>06.06.2019 09:30:18</t>
  </si>
  <si>
    <t>06.06.2019 09:30:19</t>
  </si>
  <si>
    <t>06.06.2019 09:30:57</t>
  </si>
  <si>
    <t>06.06.2019 09:32:12</t>
  </si>
  <si>
    <t>06.06.2019 09:32:13</t>
  </si>
  <si>
    <t>06.06.2019 09:32:19</t>
  </si>
  <si>
    <t>06.06.2019 09:32:25</t>
  </si>
  <si>
    <t>06.06.2019 09:32:31</t>
  </si>
  <si>
    <t>06.06.2019 09:32:34</t>
  </si>
  <si>
    <t>06.06.2019 09:33:22</t>
  </si>
  <si>
    <t>06.06.2019 09:33:24</t>
  </si>
  <si>
    <t>06.06.2019 09:33:25</t>
  </si>
  <si>
    <t>06.06.2019 09:33:51</t>
  </si>
  <si>
    <t>06.06.2019 09:33:52</t>
  </si>
  <si>
    <t>06.06.2019 09:33:54</t>
  </si>
  <si>
    <t>06.06.2019 09:34:12</t>
  </si>
  <si>
    <t>06.06.2019 09:34:13</t>
  </si>
  <si>
    <t>06.06.2019 09:34:57</t>
  </si>
  <si>
    <t>06.06.2019 09:34:58</t>
  </si>
  <si>
    <t>06.06.2019 09:35:06</t>
  </si>
  <si>
    <t>06.06.2019 09:35:07</t>
  </si>
  <si>
    <t>06.06.2019 09:35:09</t>
  </si>
  <si>
    <t>06.06.2019 09:35:15</t>
  </si>
  <si>
    <t>06.06.2019 09:35:16</t>
  </si>
  <si>
    <t>06.06.2019 09:35:18</t>
  </si>
  <si>
    <t>06.06.2019 09:35:25</t>
  </si>
  <si>
    <t>06.06.2019 09:35:27</t>
  </si>
  <si>
    <t>06.06.2019 09:35:37</t>
  </si>
  <si>
    <t>06.06.2019 09:35:39</t>
  </si>
  <si>
    <t>06.06.2019 09:35:40</t>
  </si>
  <si>
    <t>06.06.2019 09:35:58</t>
  </si>
  <si>
    <t>06.06.2019 09:36:00</t>
  </si>
  <si>
    <t>06.06.2019 09:36:34</t>
  </si>
  <si>
    <t>06.06.2019 09:36:36</t>
  </si>
  <si>
    <t>06.06.2019 09:36:37</t>
  </si>
  <si>
    <t>06.06.2019 09:36:40</t>
  </si>
  <si>
    <t>06.06.2019 09:36:57</t>
  </si>
  <si>
    <t>06.06.2019 09:36:58</t>
  </si>
  <si>
    <t>06.06.2019 09:37:00</t>
  </si>
  <si>
    <t>06.06.2019 09:37:03</t>
  </si>
  <si>
    <t>06.06.2019 09:37:04</t>
  </si>
  <si>
    <t>06.06.2019 09:37:34</t>
  </si>
  <si>
    <t>06.06.2019 09:37:36</t>
  </si>
  <si>
    <t>06.06.2019 09:38:06</t>
  </si>
  <si>
    <t>06.06.2019 09:38:07</t>
  </si>
  <si>
    <t>06.06.2019 09:38:09</t>
  </si>
  <si>
    <t>06.06.2019 09:38:10</t>
  </si>
  <si>
    <t>06.06.2019 09:38:12</t>
  </si>
  <si>
    <t>06.06.2019 09:38:16</t>
  </si>
  <si>
    <t>06.06.2019 09:38:18</t>
  </si>
  <si>
    <t>06.06.2019 09:38:21</t>
  </si>
  <si>
    <t>06.06.2019 09:38:22</t>
  </si>
  <si>
    <t>06.06.2019 09:38:34</t>
  </si>
  <si>
    <t>06.06.2019 09:38:36</t>
  </si>
  <si>
    <t>06.06.2019 09:38:37</t>
  </si>
  <si>
    <t>06.06.2019 09:38:39</t>
  </si>
  <si>
    <t>06.06.2019 09:39:24</t>
  </si>
  <si>
    <t>06.06.2019 09:39:27</t>
  </si>
  <si>
    <t>06.06.2019 09:39:28</t>
  </si>
  <si>
    <t>06.06.2019 09:39:52</t>
  </si>
  <si>
    <t>06.06.2019 09:39:54</t>
  </si>
  <si>
    <t>06.06.2019 09:39:55</t>
  </si>
  <si>
    <t>06.06.2019 09:40:13</t>
  </si>
  <si>
    <t>06.06.2019 09:40:15</t>
  </si>
  <si>
    <t>06.06.2019 09:40:16</t>
  </si>
  <si>
    <t>06.06.2019 09:40:18</t>
  </si>
  <si>
    <t>06.06.2019 09:40:25</t>
  </si>
  <si>
    <t>06.06.2019 09:40:27</t>
  </si>
  <si>
    <t>06.06.2019 09:40:28</t>
  </si>
  <si>
    <t>06.06.2019 09:41:04</t>
  </si>
  <si>
    <t>06.06.2019 09:41:06</t>
  </si>
  <si>
    <t>06.06.2019 09:41:18</t>
  </si>
  <si>
    <t>06.06.2019 09:41:19</t>
  </si>
  <si>
    <t>06.06.2019 09:41:21</t>
  </si>
  <si>
    <t>06.06.2019 09:41:22</t>
  </si>
  <si>
    <t>06.06.2019 09:42:10</t>
  </si>
  <si>
    <t>06.06.2019 09:42:12</t>
  </si>
  <si>
    <t>06.06.2019 09:42:13</t>
  </si>
  <si>
    <t>06.06.2019 09:42:18</t>
  </si>
  <si>
    <t>06.06.2019 09:42:19</t>
  </si>
  <si>
    <t>06.06.2019 09:42:21</t>
  </si>
  <si>
    <t>06.06.2019 09:42:22</t>
  </si>
  <si>
    <t>06.06.2019 09:42:24</t>
  </si>
  <si>
    <t>06.06.2019 09:42:25</t>
  </si>
  <si>
    <t>06.06.2019 09:42:27</t>
  </si>
  <si>
    <t>06.06.2019 09:42:30</t>
  </si>
  <si>
    <t>06.06.2019 09:42:31</t>
  </si>
  <si>
    <t>06.06.2019 09:42:33</t>
  </si>
  <si>
    <t>06.06.2019 09:42:43</t>
  </si>
  <si>
    <t>06.06.2019 09:42:45</t>
  </si>
  <si>
    <t>06.06.2019 09:42:46</t>
  </si>
  <si>
    <t>06.06.2019 09:42:48</t>
  </si>
  <si>
    <t>06.06.2019 09:42:49</t>
  </si>
  <si>
    <t>06.06.2019 09:42:55</t>
  </si>
  <si>
    <t>06.06.2019 09:42:57</t>
  </si>
  <si>
    <t>06.06.2019 09:43:00</t>
  </si>
  <si>
    <t>06.06.2019 09:43:01</t>
  </si>
  <si>
    <t>06.06.2019 09:43:03</t>
  </si>
  <si>
    <t>06.06.2019 09:43:16</t>
  </si>
  <si>
    <t>06.06.2019 09:43:18</t>
  </si>
  <si>
    <t>06.06.2019 09:43:19</t>
  </si>
  <si>
    <t>06.06.2019 09:43:21</t>
  </si>
  <si>
    <t>06.06.2019 09:43:30</t>
  </si>
  <si>
    <t>06.06.2019 09:43:31</t>
  </si>
  <si>
    <t>06.06.2019 09:43:33</t>
  </si>
  <si>
    <t>06.06.2019 09:43:34</t>
  </si>
  <si>
    <t>06.06.2019 09:43:36</t>
  </si>
  <si>
    <t>06.06.2019 09:43:37</t>
  </si>
  <si>
    <t>06.06.2019 09:43:39</t>
  </si>
  <si>
    <t>06.06.2019 09:43:54</t>
  </si>
  <si>
    <t>06.06.2019 09:43:55</t>
  </si>
  <si>
    <t>06.06.2019 09:43:57</t>
  </si>
  <si>
    <t>06.06.2019 09:44:04</t>
  </si>
  <si>
    <t>06.06.2019 09:44:06</t>
  </si>
  <si>
    <t>06.06.2019 09:44:21</t>
  </si>
  <si>
    <t>06.06.2019 09:44:22</t>
  </si>
  <si>
    <t>06.06.2019 09:44:24</t>
  </si>
  <si>
    <t>06.06.2019 09:44:30</t>
  </si>
  <si>
    <t>06.06.2019 09:44:31</t>
  </si>
  <si>
    <t>06.06.2019 09:44:33</t>
  </si>
  <si>
    <t>06.06.2019 09:44:34</t>
  </si>
  <si>
    <t>06.06.2019 09:45:03</t>
  </si>
  <si>
    <t>06.06.2019 09:45:04</t>
  </si>
  <si>
    <t>06.06.2019 09:45:06</t>
  </si>
  <si>
    <t>06.06.2019 09:45:42</t>
  </si>
  <si>
    <t>06.06.2019 09:45:43</t>
  </si>
  <si>
    <t>06.06.2019 09:45:45</t>
  </si>
  <si>
    <t>06.06.2019 09:45:48</t>
  </si>
  <si>
    <t>06.06.2019 09:45:49</t>
  </si>
  <si>
    <t>06.06.2019 09:45:51</t>
  </si>
  <si>
    <t>06.06.2019 09:46:06</t>
  </si>
  <si>
    <t>06.06.2019 09:46:07</t>
  </si>
  <si>
    <t>06.06.2019 09:46:09</t>
  </si>
  <si>
    <t>06.06.2019 09:46:12</t>
  </si>
  <si>
    <t>06.06.2019 09:46:16</t>
  </si>
  <si>
    <t>06.06.2019 09:46:46</t>
  </si>
  <si>
    <t>06.06.2019 09:46:48</t>
  </si>
  <si>
    <t>06.06.2019 09:46:49</t>
  </si>
  <si>
    <t>06.06.2019 09:46:51</t>
  </si>
  <si>
    <t>06.06.2019 09:46:52</t>
  </si>
  <si>
    <t>06.06.2019 09:46:54</t>
  </si>
  <si>
    <t>06.06.2019 09:46:55</t>
  </si>
  <si>
    <t>06.06.2019 09:46:57</t>
  </si>
  <si>
    <t>06.06.2019 09:48:07</t>
  </si>
  <si>
    <t>06.06.2019 09:48:09</t>
  </si>
  <si>
    <t>06.06.2019 09:48:10</t>
  </si>
  <si>
    <t>06.06.2019 09:48:12</t>
  </si>
  <si>
    <t>06.06.2019 09:48:21</t>
  </si>
  <si>
    <t>06.06.2019 09:48:22</t>
  </si>
  <si>
    <t>06.06.2019 09:48:24</t>
  </si>
  <si>
    <t>06.06.2019 09:48:25</t>
  </si>
  <si>
    <t>06.06.2019 09:48:27</t>
  </si>
  <si>
    <t>06.06.2019 09:48:28</t>
  </si>
  <si>
    <t>06.06.2019 09:48:30</t>
  </si>
  <si>
    <t>06.06.2019 09:48:31</t>
  </si>
  <si>
    <t>06.06.2019 09:48:36</t>
  </si>
  <si>
    <t>06.06.2019 09:48:37</t>
  </si>
  <si>
    <t>06.06.2019 09:48:39</t>
  </si>
  <si>
    <t>06.06.2019 09:48:40</t>
  </si>
  <si>
    <t>06.06.2019 09:49:21</t>
  </si>
  <si>
    <t>06.06.2019 09:49:22</t>
  </si>
  <si>
    <t>06.06.2019 09:49:30</t>
  </si>
  <si>
    <t>06.06.2019 09:49:31</t>
  </si>
  <si>
    <t>06.06.2019 09:49:33</t>
  </si>
  <si>
    <t>06.06.2019 09:49:51</t>
  </si>
  <si>
    <t>06.06.2019 09:49:52</t>
  </si>
  <si>
    <t>06.06.2019 09:49:54</t>
  </si>
  <si>
    <t>06.06.2019 09:49:55</t>
  </si>
  <si>
    <t>06.06.2019 09:49:57</t>
  </si>
  <si>
    <t>06.06.2019 09:50:19</t>
  </si>
  <si>
    <t>06.06.2019 09:50:22</t>
  </si>
  <si>
    <t>06.06.2019 09:50:23</t>
  </si>
  <si>
    <t>06.06.2019 09:50:26</t>
  </si>
  <si>
    <t>06.06.2019 09:50:28</t>
  </si>
  <si>
    <t>06.06.2019 09:50:29</t>
  </si>
  <si>
    <t>06.06.2019 09:50:38</t>
  </si>
  <si>
    <t>06.06.2019 09:50:40</t>
  </si>
  <si>
    <t>06.06.2019 09:50:47</t>
  </si>
  <si>
    <t>06.06.2019 09:50:49</t>
  </si>
  <si>
    <t>06.06.2019 09:50:50</t>
  </si>
  <si>
    <t>06.06.2019 09:50:52</t>
  </si>
  <si>
    <t>06.06.2019 09:52:02</t>
  </si>
  <si>
    <t>06.06.2019 09:52:04</t>
  </si>
  <si>
    <t>06.06.2019 09:52:05</t>
  </si>
  <si>
    <t>06.06.2019 09:52:44</t>
  </si>
  <si>
    <t>06.06.2019 09:52:46</t>
  </si>
  <si>
    <t>06.06.2019 09:52:47</t>
  </si>
  <si>
    <t>06.06.2019 09:52:49</t>
  </si>
  <si>
    <t>06.06.2019 09:52:52</t>
  </si>
  <si>
    <t>06.06.2019 09:52:53</t>
  </si>
  <si>
    <t>06.06.2019 09:52:55</t>
  </si>
  <si>
    <t>06.06.2019 09:52:58</t>
  </si>
  <si>
    <t>06.06.2019 09:52:59</t>
  </si>
  <si>
    <t>06.06.2019 09:53:01</t>
  </si>
  <si>
    <t>06.06.2019 09:53:02</t>
  </si>
  <si>
    <t>06.06.2019 09:53:11</t>
  </si>
  <si>
    <t>06.06.2019 09:53:13</t>
  </si>
  <si>
    <t>06.06.2019 09:53:14</t>
  </si>
  <si>
    <t>06.06.2019 09:53:16</t>
  </si>
  <si>
    <t>06.06.2019 09:53:17</t>
  </si>
  <si>
    <t>06.06.2019 09:53:23</t>
  </si>
  <si>
    <t>06.06.2019 09:53:26</t>
  </si>
  <si>
    <t>06.06.2019 09:53:28</t>
  </si>
  <si>
    <t>06.06.2019 09:53:29</t>
  </si>
  <si>
    <t>06.06.2019 09:53:37</t>
  </si>
  <si>
    <t>06.06.2019 09:53:38</t>
  </si>
  <si>
    <t>06.06.2019 09:54:04</t>
  </si>
  <si>
    <t>06.06.2019 09:54:05</t>
  </si>
  <si>
    <t>06.06.2019 09:54:08</t>
  </si>
  <si>
    <t>06.06.2019 09:54:10</t>
  </si>
  <si>
    <t>06.06.2019 09:54:11</t>
  </si>
  <si>
    <t>06.06.2019 09:54:13</t>
  </si>
  <si>
    <t>06.06.2019 09:54:25</t>
  </si>
  <si>
    <t>06.06.2019 09:54:26</t>
  </si>
  <si>
    <t>06.06.2019 09:54:28</t>
  </si>
  <si>
    <t>06.06.2019 09:54:52</t>
  </si>
  <si>
    <t>06.06.2019 09:54:53</t>
  </si>
  <si>
    <t>06.06.2019 09:54:55</t>
  </si>
  <si>
    <t>06.06.2019 09:55:01</t>
  </si>
  <si>
    <t>06.06.2019 09:55:02</t>
  </si>
  <si>
    <t>06.06.2019 09:55:04</t>
  </si>
  <si>
    <t>06.06.2019 09:55:05</t>
  </si>
  <si>
    <t>06.06.2019 09:55:07</t>
  </si>
  <si>
    <t>06.06.2019 09:55:08</t>
  </si>
  <si>
    <t>06.06.2019 09:55:19</t>
  </si>
  <si>
    <t>06.06.2019 09:55:20</t>
  </si>
  <si>
    <t>06.06.2019 09:55:22</t>
  </si>
  <si>
    <t>06.06.2019 09:55:47</t>
  </si>
  <si>
    <t>06.06.2019 09:55:49</t>
  </si>
  <si>
    <t>06.06.2019 09:56:16</t>
  </si>
  <si>
    <t>06.06.2019 09:56:17</t>
  </si>
  <si>
    <t>06.06.2019 09:56:19</t>
  </si>
  <si>
    <t>06.06.2019 09:56:40</t>
  </si>
  <si>
    <t>06.06.2019 09:56:41</t>
  </si>
  <si>
    <t>06.06.2019 09:56:43</t>
  </si>
  <si>
    <t>06.06.2019 09:56:58</t>
  </si>
  <si>
    <t>06.06.2019 09:56:59</t>
  </si>
  <si>
    <t>06.06.2019 09:57:01</t>
  </si>
  <si>
    <t>06.06.2019 09:57:25</t>
  </si>
  <si>
    <t>06.06.2019 09:57:26</t>
  </si>
  <si>
    <t>06.06.2019 09:57:37</t>
  </si>
  <si>
    <t>06.06.2019 09:57:38</t>
  </si>
  <si>
    <t>06.06.2019 09:57:40</t>
  </si>
  <si>
    <t>06.06.2019 09:57:41</t>
  </si>
  <si>
    <t>06.06.2019 09:57:43</t>
  </si>
  <si>
    <t>06.06.2019 09:58:50</t>
  </si>
  <si>
    <t>06.06.2019 09:58:52</t>
  </si>
  <si>
    <t>06.06.2019 09:58:53</t>
  </si>
  <si>
    <t>06.06.2019 09:59:10</t>
  </si>
  <si>
    <t>06.06.2019 09:59:11</t>
  </si>
  <si>
    <t>06.06.2019 09:59:14</t>
  </si>
  <si>
    <t>06.06.2019 09:59:16</t>
  </si>
  <si>
    <t>06.06.2019 09:59:17</t>
  </si>
  <si>
    <t>06.06.2019 09:59:35</t>
  </si>
  <si>
    <t>06.06.2019 09:59:37</t>
  </si>
  <si>
    <t>06.06.2019 09:59:44</t>
  </si>
  <si>
    <t>06.06.2019 09:59:46</t>
  </si>
  <si>
    <t>06.06.2019 09:59:47</t>
  </si>
  <si>
    <t>06.06.2019 09:59:49</t>
  </si>
  <si>
    <t>06.06.2019 09:59:55</t>
  </si>
  <si>
    <t>06.06.2019 09:59:56</t>
  </si>
  <si>
    <t>06.06.2019 10:00:37</t>
  </si>
  <si>
    <t>06.06.2019 10:00:38</t>
  </si>
  <si>
    <t>06.06.2019 10:00:40</t>
  </si>
  <si>
    <t>06.06.2019 10:00:44</t>
  </si>
  <si>
    <t>06.06.2019 10:00:47</t>
  </si>
  <si>
    <t>06.06.2019 10:00:49</t>
  </si>
  <si>
    <t>06.06.2019 10:00:50</t>
  </si>
  <si>
    <t>06.06.2019 10:00:52</t>
  </si>
  <si>
    <t>06.06.2019 10:00:53</t>
  </si>
  <si>
    <t>06.06.2019 10:00:55</t>
  </si>
  <si>
    <t>06.06.2019 10:01:40</t>
  </si>
  <si>
    <t>06.06.2019 10:01:41</t>
  </si>
  <si>
    <t>06.06.2019 10:01:43</t>
  </si>
  <si>
    <t>06.06.2019 10:01:46</t>
  </si>
  <si>
    <t>06.06.2019 10:01:47</t>
  </si>
  <si>
    <t>06.06.2019 10:01:49</t>
  </si>
  <si>
    <t>06.06.2019 10:01:50</t>
  </si>
  <si>
    <t>06.06.2019 10:01:59</t>
  </si>
  <si>
    <t>06.06.2019 10:02:01</t>
  </si>
  <si>
    <t>06.06.2019 10:02:02</t>
  </si>
  <si>
    <t>06.06.2019 10:02:13</t>
  </si>
  <si>
    <t>06.06.2019 10:02:14</t>
  </si>
  <si>
    <t>06.06.2019 10:02:16</t>
  </si>
  <si>
    <t>06.06.2019 10:02:31</t>
  </si>
  <si>
    <t>06.06.2019 10:02:32</t>
  </si>
  <si>
    <t>06.06.2019 10:02:34</t>
  </si>
  <si>
    <t>06.06.2019 10:02:35</t>
  </si>
  <si>
    <t>06.06.2019 10:02:40</t>
  </si>
  <si>
    <t>06.06.2019 10:02:41</t>
  </si>
  <si>
    <t>06.06.2019 10:02:43</t>
  </si>
  <si>
    <t>06.06.2019 10:02:44</t>
  </si>
  <si>
    <t>06.06.2019 10:03:17</t>
  </si>
  <si>
    <t>06.06.2019 10:03:19</t>
  </si>
  <si>
    <t>06.06.2019 10:03:31</t>
  </si>
  <si>
    <t>06.06.2019 10:03:32</t>
  </si>
  <si>
    <t>06.06.2019 10:04:02</t>
  </si>
  <si>
    <t>06.06.2019 10:04:04</t>
  </si>
  <si>
    <t>06.06.2019 10:04:05</t>
  </si>
  <si>
    <t>06.06.2019 10:04:14</t>
  </si>
  <si>
    <t>06.06.2019 10:04:16</t>
  </si>
  <si>
    <t>06.06.2019 10:04:29</t>
  </si>
  <si>
    <t>06.06.2019 10:04:32</t>
  </si>
  <si>
    <t>06.06.2019 10:04:37</t>
  </si>
  <si>
    <t>06.06.2019 10:04:38</t>
  </si>
  <si>
    <t>06.06.2019 10:04:44</t>
  </si>
  <si>
    <t>06.06.2019 10:04:46</t>
  </si>
  <si>
    <t>06.06.2019 10:04:47</t>
  </si>
  <si>
    <t>06.06.2019 10:04:49</t>
  </si>
  <si>
    <t>06.06.2019 10:04:58</t>
  </si>
  <si>
    <t>06.06.2019 10:05:01</t>
  </si>
  <si>
    <t>06.06.2019 10:05:02</t>
  </si>
  <si>
    <t>06.06.2019 10:05:05</t>
  </si>
  <si>
    <t>06.06.2019 10:05:13</t>
  </si>
  <si>
    <t>06.06.2019 10:05:16</t>
  </si>
  <si>
    <t>06.06.2019 10:05:41</t>
  </si>
  <si>
    <t>06.06.2019 10:05:44</t>
  </si>
  <si>
    <t>06.06.2019 10:05:46</t>
  </si>
  <si>
    <t>06.06.2019 10:05:49</t>
  </si>
  <si>
    <t>06.06.2019 10:05:50</t>
  </si>
  <si>
    <t>06.06.2019 10:05:52</t>
  </si>
  <si>
    <t>06.06.2019 10:05:53</t>
  </si>
  <si>
    <t>06.06.2019 10:07:10</t>
  </si>
  <si>
    <t>06.06.2019 10:07:11</t>
  </si>
  <si>
    <t>06.06.2019 10:07:13</t>
  </si>
  <si>
    <t>06.06.2019 10:07:50</t>
  </si>
  <si>
    <t>06.06.2019 10:07:52</t>
  </si>
  <si>
    <t>06.06.2019 10:07:53</t>
  </si>
  <si>
    <t>06.06.2019 10:08:01</t>
  </si>
  <si>
    <t>06.06.2019 10:08:02</t>
  </si>
  <si>
    <t>06.06.2019 10:08:26</t>
  </si>
  <si>
    <t>06.06.2019 10:08:28</t>
  </si>
  <si>
    <t>06.06.2019 10:08:58</t>
  </si>
  <si>
    <t>06.06.2019 10:08:59</t>
  </si>
  <si>
    <t>06.06.2019 10:09:04</t>
  </si>
  <si>
    <t>06.06.2019 10:09:05</t>
  </si>
  <si>
    <t>06.06.2019 10:09:07</t>
  </si>
  <si>
    <t>06.06.2019 10:09:29</t>
  </si>
  <si>
    <t>06.06.2019 10:09:30</t>
  </si>
  <si>
    <t>06.06.2019 10:09:32</t>
  </si>
  <si>
    <t>06.06.2019 10:09:33</t>
  </si>
  <si>
    <t>06.06.2019 10:09:57</t>
  </si>
  <si>
    <t>06.06.2019 10:09:59</t>
  </si>
  <si>
    <t>06.06.2019 10:10:00</t>
  </si>
  <si>
    <t>06.06.2019 10:10:02</t>
  </si>
  <si>
    <t>06.06.2019 10:10:10</t>
  </si>
  <si>
    <t>06.06.2019 10:10:12</t>
  </si>
  <si>
    <t>06.06.2019 10:10:13</t>
  </si>
  <si>
    <t>06.06.2019 10:10:15</t>
  </si>
  <si>
    <t>06.06.2019 10:10:25</t>
  </si>
  <si>
    <t>06.06.2019 10:10:27</t>
  </si>
  <si>
    <t>06.06.2019 10:10:28</t>
  </si>
  <si>
    <t>06.06.2019 10:10:30</t>
  </si>
  <si>
    <t>06.06.2019 10:10:49</t>
  </si>
  <si>
    <t>06.06.2019 10:10:51</t>
  </si>
  <si>
    <t>06.06.2019 10:10:52</t>
  </si>
  <si>
    <t>06.06.2019 10:10:57</t>
  </si>
  <si>
    <t>06.06.2019 10:10:58</t>
  </si>
  <si>
    <t>06.06.2019 10:11:00</t>
  </si>
  <si>
    <t>06.06.2019 10:11:04</t>
  </si>
  <si>
    <t>06.06.2019 10:11:06</t>
  </si>
  <si>
    <t>06.06.2019 10:11:07</t>
  </si>
  <si>
    <t>06.06.2019 10:11:08</t>
  </si>
  <si>
    <t>06.06.2019 10:11:19</t>
  </si>
  <si>
    <t>06.06.2019 10:11:20</t>
  </si>
  <si>
    <t>06.06.2019 10:11:21</t>
  </si>
  <si>
    <t>06.06.2019 10:11:23</t>
  </si>
  <si>
    <t>06.06.2019 10:11:35</t>
  </si>
  <si>
    <t>06.06.2019 10:11:36</t>
  </si>
  <si>
    <t>06.06.2019 10:11:37</t>
  </si>
  <si>
    <t>06.06.2019 10:11:45</t>
  </si>
  <si>
    <t>06.06.2019 10:11:48</t>
  </si>
  <si>
    <t>06.06.2019 10:11:49</t>
  </si>
  <si>
    <t>06.06.2019 10:11:54</t>
  </si>
  <si>
    <t>06.06.2019 10:12:40</t>
  </si>
  <si>
    <t>06.06.2019 10:12:42</t>
  </si>
  <si>
    <t>06.06.2019 10:12:43</t>
  </si>
  <si>
    <t>06.06.2019 10:12:52</t>
  </si>
  <si>
    <t>06.06.2019 10:13:00</t>
  </si>
  <si>
    <t>06.06.2019 10:13:01</t>
  </si>
  <si>
    <t>06.06.2019 10:13:03</t>
  </si>
  <si>
    <t>06.06.2019 10:13:22</t>
  </si>
  <si>
    <t>06.06.2019 10:13:24</t>
  </si>
  <si>
    <t>06.06.2019 10:13:25</t>
  </si>
  <si>
    <t>06.06.2019 10:13:27</t>
  </si>
  <si>
    <t>06.06.2019 10:13:28</t>
  </si>
  <si>
    <t>06.06.2019 10:13:35</t>
  </si>
  <si>
    <t>06.06.2019 10:13:37</t>
  </si>
  <si>
    <t>06.06.2019 10:13:47</t>
  </si>
  <si>
    <t>06.06.2019 10:13:49</t>
  </si>
  <si>
    <t>06.06.2019 10:13:53</t>
  </si>
  <si>
    <t>06.06.2019 10:13:55</t>
  </si>
  <si>
    <t>06.06.2019 10:14:16</t>
  </si>
  <si>
    <t>06.06.2019 10:14:17</t>
  </si>
  <si>
    <t>06.06.2019 10:14:18</t>
  </si>
  <si>
    <t>06.06.2019 10:14:20</t>
  </si>
  <si>
    <t>06.06.2019 10:14:21</t>
  </si>
  <si>
    <t>06.06.2019 10:14:22</t>
  </si>
  <si>
    <t>06.06.2019 10:14:46</t>
  </si>
  <si>
    <t>06.06.2019 10:14:47</t>
  </si>
  <si>
    <t>06.06.2019 10:14:49</t>
  </si>
  <si>
    <t>06.06.2019 10:14:55</t>
  </si>
  <si>
    <t>06.06.2019 10:14:56</t>
  </si>
  <si>
    <t>06.06.2019 10:15:13</t>
  </si>
  <si>
    <t>06.06.2019 10:15:14</t>
  </si>
  <si>
    <t>06.06.2019 10:15:15</t>
  </si>
  <si>
    <t>06.06.2019 10:15:24</t>
  </si>
  <si>
    <t>06.06.2019 10:15:26</t>
  </si>
  <si>
    <t>06.06.2019 10:15:32</t>
  </si>
  <si>
    <t>06.06.2019 10:15:33</t>
  </si>
  <si>
    <t>06.06.2019 10:15:35</t>
  </si>
  <si>
    <t>06.06.2019 10:15:39</t>
  </si>
  <si>
    <t>06.06.2019 10:15:40</t>
  </si>
  <si>
    <t>06.06.2019 10:15:42</t>
  </si>
  <si>
    <t>06.06.2019 10:15:48</t>
  </si>
  <si>
    <t>06.06.2019 10:15:49</t>
  </si>
  <si>
    <t>06.06.2019 10:15:51</t>
  </si>
  <si>
    <t>06.06.2019 10:16:24</t>
  </si>
  <si>
    <t>06.06.2019 10:16:25</t>
  </si>
  <si>
    <t>06.06.2019 10:16:34</t>
  </si>
  <si>
    <t>06.06.2019 10:16:36</t>
  </si>
  <si>
    <t>06.06.2019 10:16:37</t>
  </si>
  <si>
    <t>06.06.2019 10:17:15</t>
  </si>
  <si>
    <t>06.06.2019 10:17:16</t>
  </si>
  <si>
    <t>06.06.2019 10:17:17</t>
  </si>
  <si>
    <t>06.06.2019 10:17:19</t>
  </si>
  <si>
    <t>06.06.2019 10:17:20</t>
  </si>
  <si>
    <t>06.06.2019 10:17:27</t>
  </si>
  <si>
    <t>06.06.2019 10:17:32</t>
  </si>
  <si>
    <t>06.06.2019 10:17:33</t>
  </si>
  <si>
    <t>06.06.2019 10:17:35</t>
  </si>
  <si>
    <t>06.06.2019 10:17:48</t>
  </si>
  <si>
    <t>06.06.2019 10:17:51</t>
  </si>
  <si>
    <t>06.06.2019 10:17:53</t>
  </si>
  <si>
    <t>06.06.2019 10:17:56</t>
  </si>
  <si>
    <t>06.06.2019 10:18:29</t>
  </si>
  <si>
    <t>06.06.2019 10:18:32</t>
  </si>
  <si>
    <t>06.06.2019 10:18:33</t>
  </si>
  <si>
    <t>06.06.2019 10:19:14</t>
  </si>
  <si>
    <t>06.06.2019 10:19:15</t>
  </si>
  <si>
    <t>06.06.2019 10:19:17</t>
  </si>
  <si>
    <t>06.06.2019 10:19:18</t>
  </si>
  <si>
    <t>06.06.2019 10:19:42</t>
  </si>
  <si>
    <t>06.06.2019 10:19:44</t>
  </si>
  <si>
    <t>06.06.2019 10:19:57</t>
  </si>
  <si>
    <t>06.06.2019 10:19:59</t>
  </si>
  <si>
    <t>06.06.2019 10:20:03</t>
  </si>
  <si>
    <t>06.06.2019 10:20:06</t>
  </si>
  <si>
    <t>06.06.2019 10:20:07</t>
  </si>
  <si>
    <t>06.06.2019 10:20:09</t>
  </si>
  <si>
    <t>06.06.2019 10:20:10</t>
  </si>
  <si>
    <t>06.06.2019 10:20:12</t>
  </si>
  <si>
    <t>06.06.2019 10:20:39</t>
  </si>
  <si>
    <t>06.06.2019 10:20:40</t>
  </si>
  <si>
    <t>06.06.2019 10:20:54</t>
  </si>
  <si>
    <t>06.06.2019 10:20:55</t>
  </si>
  <si>
    <t>06.06.2019 10:20:57</t>
  </si>
  <si>
    <t>06.06.2019 10:20:58</t>
  </si>
  <si>
    <t>06.06.2019 10:21:30</t>
  </si>
  <si>
    <t>06.06.2019 10:21:31</t>
  </si>
  <si>
    <t>06.06.2019 10:21:32</t>
  </si>
  <si>
    <t>06.06.2019 10:21:41</t>
  </si>
  <si>
    <t>06.06.2019 10:21:43</t>
  </si>
  <si>
    <t>06.06.2019 10:21:44</t>
  </si>
  <si>
    <t>06.06.2019 10:21:56</t>
  </si>
  <si>
    <t>06.06.2019 10:21:59</t>
  </si>
  <si>
    <t>06.06.2019 10:22:01</t>
  </si>
  <si>
    <t>06.06.2019 10:22:02</t>
  </si>
  <si>
    <t>06.06.2019 10:22:11</t>
  </si>
  <si>
    <t>06.06.2019 10:22:12</t>
  </si>
  <si>
    <t>06.06.2019 10:22:14</t>
  </si>
  <si>
    <t>06.06.2019 10:22:15</t>
  </si>
  <si>
    <t>06.06.2019 10:22:17</t>
  </si>
  <si>
    <t>06.06.2019 10:22:18</t>
  </si>
  <si>
    <t>06.06.2019 10:23:09</t>
  </si>
  <si>
    <t>06.06.2019 10:23:11</t>
  </si>
  <si>
    <t>06.06.2019 10:23:39</t>
  </si>
  <si>
    <t>06.06.2019 10:23:41</t>
  </si>
  <si>
    <t>06.06.2019 10:23:47</t>
  </si>
  <si>
    <t>06.06.2019 10:24:05</t>
  </si>
  <si>
    <t>06.06.2019 10:24:17</t>
  </si>
  <si>
    <t>06.06.2019 10:24:18</t>
  </si>
  <si>
    <t>06.06.2019 10:24:20</t>
  </si>
  <si>
    <t>06.06.2019 10:24:35</t>
  </si>
  <si>
    <t>06.06.2019 10:24:36</t>
  </si>
  <si>
    <t>06.06.2019 10:24:38</t>
  </si>
  <si>
    <t>06.06.2019 10:24:47</t>
  </si>
  <si>
    <t>06.06.2019 10:24:48</t>
  </si>
  <si>
    <t>06.06.2019 10:24:50</t>
  </si>
  <si>
    <t>06.06.2019 10:24:51</t>
  </si>
  <si>
    <t>06.06.2019 10:24:53</t>
  </si>
  <si>
    <t>06.06.2019 10:24:54</t>
  </si>
  <si>
    <t>06.06.2019 10:24:56</t>
  </si>
  <si>
    <t>06.06.2019 10:24:57</t>
  </si>
  <si>
    <t>06.06.2019 10:24:59</t>
  </si>
  <si>
    <t>06.06.2019 10:25:14</t>
  </si>
  <si>
    <t>06.06.2019 10:25:21</t>
  </si>
  <si>
    <t>06.06.2019 10:25:23</t>
  </si>
  <si>
    <t>06.06.2019 10:25:24</t>
  </si>
  <si>
    <t>06.06.2019 10:25:26</t>
  </si>
  <si>
    <t>06.06.2019 10:25:27</t>
  </si>
  <si>
    <t>06.06.2019 10:25:46</t>
  </si>
  <si>
    <t>06.06.2019 10:25:48</t>
  </si>
  <si>
    <t>06.06.2019 10:25:51</t>
  </si>
  <si>
    <t>06.06.2019 10:25:52</t>
  </si>
  <si>
    <t>06.06.2019 10:26:18</t>
  </si>
  <si>
    <t>06.06.2019 10:26:19</t>
  </si>
  <si>
    <t>06.06.2019 10:26:21</t>
  </si>
  <si>
    <t>06.06.2019 10:26:24</t>
  </si>
  <si>
    <t>06.06.2019 10:26:25</t>
  </si>
  <si>
    <t>06.06.2019 10:26:27</t>
  </si>
  <si>
    <t>06.06.2019 10:26:42</t>
  </si>
  <si>
    <t>06.06.2019 10:26:43</t>
  </si>
  <si>
    <t>06.06.2019 10:26:45</t>
  </si>
  <si>
    <t>06.06.2019 10:26:46</t>
  </si>
  <si>
    <t>06.06.2019 10:26:48</t>
  </si>
  <si>
    <t>06.06.2019 10:27:00</t>
  </si>
  <si>
    <t>06.06.2019 10:27:01</t>
  </si>
  <si>
    <t>06.06.2019 10:27:03</t>
  </si>
  <si>
    <t>06.06.2019 10:27:04</t>
  </si>
  <si>
    <t>06.06.2019 10:27:07</t>
  </si>
  <si>
    <t>06.06.2019 10:27:30</t>
  </si>
  <si>
    <t>06.06.2019 10:27:31</t>
  </si>
  <si>
    <t>06.06.2019 10:27:33</t>
  </si>
  <si>
    <t>06.06.2019 10:27:34</t>
  </si>
  <si>
    <t>06.06.2019 10:27:36</t>
  </si>
  <si>
    <t>06.06.2019 10:27:37</t>
  </si>
  <si>
    <t>06.06.2019 10:27:58</t>
  </si>
  <si>
    <t>06.06.2019 10:28:01</t>
  </si>
  <si>
    <t>06.06.2019 10:28:03</t>
  </si>
  <si>
    <t>06.06.2019 10:28:06</t>
  </si>
  <si>
    <t>06.06.2019 10:28:07</t>
  </si>
  <si>
    <t>06.06.2019 10:28:09</t>
  </si>
  <si>
    <t>06.06.2019 10:28:30</t>
  </si>
  <si>
    <t>06.06.2019 10:28:31</t>
  </si>
  <si>
    <t>06.06.2019 10:28:33</t>
  </si>
  <si>
    <t>06.06.2019 10:28:34</t>
  </si>
  <si>
    <t>06.06.2019 10:28:36</t>
  </si>
  <si>
    <t>06.06.2019 10:28:37</t>
  </si>
  <si>
    <t>06.06.2019 10:28:48</t>
  </si>
  <si>
    <t>06.06.2019 10:28:49</t>
  </si>
  <si>
    <t>06.06.2019 10:28:51</t>
  </si>
  <si>
    <t>06.06.2019 10:28:54</t>
  </si>
  <si>
    <t>06.06.2019 10:28:55</t>
  </si>
  <si>
    <t>06.06.2019 10:28:57</t>
  </si>
  <si>
    <t>06.06.2019 10:29:45</t>
  </si>
  <si>
    <t>06.06.2019 10:29:46</t>
  </si>
  <si>
    <t>06.06.2019 10:29:48</t>
  </si>
  <si>
    <t>06.06.2019 10:30:09</t>
  </si>
  <si>
    <t>06.06.2019 10:30:10</t>
  </si>
  <si>
    <t>06.06.2019 10:30:12</t>
  </si>
  <si>
    <t>06.06.2019 10:30:37</t>
  </si>
  <si>
    <t>06.06.2019 10:30:39</t>
  </si>
  <si>
    <t>06.06.2019 10:30:40</t>
  </si>
  <si>
    <t>06.06.2019 10:30:45</t>
  </si>
  <si>
    <t>06.06.2019 10:30:46</t>
  </si>
  <si>
    <t>06.06.2019 10:30:48</t>
  </si>
  <si>
    <t>06.06.2019 10:31:30</t>
  </si>
  <si>
    <t>06.06.2019 10:31:31</t>
  </si>
  <si>
    <t>06.06.2019 10:31:33</t>
  </si>
  <si>
    <t>06.06.2019 10:31:42</t>
  </si>
  <si>
    <t>06.06.2019 10:31:43</t>
  </si>
  <si>
    <t>06.06.2019 10:31:45</t>
  </si>
  <si>
    <t>06.06.2019 10:31:49</t>
  </si>
  <si>
    <t>06.06.2019 10:31:52</t>
  </si>
  <si>
    <t>06.06.2019 10:31:54</t>
  </si>
  <si>
    <t>06.06.2019 10:31:55</t>
  </si>
  <si>
    <t>06.06.2019 10:31:58</t>
  </si>
  <si>
    <t>06.06.2019 10:32:00</t>
  </si>
  <si>
    <t>06.06.2019 10:32:01</t>
  </si>
  <si>
    <t>06.06.2019 10:32:03</t>
  </si>
  <si>
    <t>06.06.2019 10:32:04</t>
  </si>
  <si>
    <t>06.06.2019 10:32:40</t>
  </si>
  <si>
    <t>06.06.2019 10:32:42</t>
  </si>
  <si>
    <t>06.06.2019 10:32:43</t>
  </si>
  <si>
    <t>06.06.2019 10:32:45</t>
  </si>
  <si>
    <t>06.06.2019 10:32:55</t>
  </si>
  <si>
    <t>06.06.2019 10:32:57</t>
  </si>
  <si>
    <t>06.06.2019 10:32:58</t>
  </si>
  <si>
    <t>06.06.2019 10:33:00</t>
  </si>
  <si>
    <t>06.06.2019 10:33:28</t>
  </si>
  <si>
    <t>06.06.2019 10:33:30</t>
  </si>
  <si>
    <t>06.06.2019 10:33:31</t>
  </si>
  <si>
    <t>06.06.2019 10:33:33</t>
  </si>
  <si>
    <t>06.06.2019 10:33:34</t>
  </si>
  <si>
    <t>06.06.2019 10:33:36</t>
  </si>
  <si>
    <t>06.06.2019 10:33:37</t>
  </si>
  <si>
    <t>06.06.2019 10:33:39</t>
  </si>
  <si>
    <t>06.06.2019 10:34:15</t>
  </si>
  <si>
    <t>06.06.2019 10:34:16</t>
  </si>
  <si>
    <t>06.06.2019 10:34:18</t>
  </si>
  <si>
    <t>06.06.2019 10:34:33</t>
  </si>
  <si>
    <t>06.06.2019 10:34:34</t>
  </si>
  <si>
    <t>06.06.2019 10:34:43</t>
  </si>
  <si>
    <t>06.06.2019 10:34:45</t>
  </si>
  <si>
    <t>06.06.2019 10:34:46</t>
  </si>
  <si>
    <t>06.06.2019 10:34:58</t>
  </si>
  <si>
    <t>06.06.2019 10:35:00</t>
  </si>
  <si>
    <t>06.06.2019 10:35:01</t>
  </si>
  <si>
    <t>06.06.2019 10:35:36</t>
  </si>
  <si>
    <t>06.06.2019 10:35:37</t>
  </si>
  <si>
    <t>06.06.2019 10:35:39</t>
  </si>
  <si>
    <t>06.06.2019 10:35:42</t>
  </si>
  <si>
    <t>06.06.2019 10:35:43</t>
  </si>
  <si>
    <t>06.06.2019 10:35:45</t>
  </si>
  <si>
    <t>06.06.2019 10:35:49</t>
  </si>
  <si>
    <t>06.06.2019 10:35:51</t>
  </si>
  <si>
    <t>06.06.2019 10:35:52</t>
  </si>
  <si>
    <t>06.06.2019 10:36:01</t>
  </si>
  <si>
    <t>06.06.2019 10:36:03</t>
  </si>
  <si>
    <t>06.06.2019 10:36:19</t>
  </si>
  <si>
    <t>06.06.2019 10:36:20</t>
  </si>
  <si>
    <t>06.06.2019 10:36:22</t>
  </si>
  <si>
    <t>06.06.2019 10:36:28</t>
  </si>
  <si>
    <t>06.06.2019 10:36:29</t>
  </si>
  <si>
    <t>06.06.2019 10:36:31</t>
  </si>
  <si>
    <t>06.06.2019 10:36:37</t>
  </si>
  <si>
    <t>06.06.2019 10:36:38</t>
  </si>
  <si>
    <t>06.06.2019 10:36:40</t>
  </si>
  <si>
    <t>06.06.2019 10:36:41</t>
  </si>
  <si>
    <t>06.06.2019 10:36:43</t>
  </si>
  <si>
    <t>06.06.2019 10:36:44</t>
  </si>
  <si>
    <t>06.06.2019 10:36:46</t>
  </si>
  <si>
    <t>06.06.2019 10:36:49</t>
  </si>
  <si>
    <t>06.06.2019 10:36:50</t>
  </si>
  <si>
    <t>06.06.2019 10:37:19</t>
  </si>
  <si>
    <t>06.06.2019 10:37:20</t>
  </si>
  <si>
    <t>06.06.2019 10:37:22</t>
  </si>
  <si>
    <t>06.06.2019 10:37:32</t>
  </si>
  <si>
    <t>06.06.2019 10:37:34</t>
  </si>
  <si>
    <t>06.06.2019 10:37:35</t>
  </si>
  <si>
    <t>06.06.2019 10:37:55</t>
  </si>
  <si>
    <t>06.06.2019 10:37:56</t>
  </si>
  <si>
    <t>06.06.2019 10:37:58</t>
  </si>
  <si>
    <t>06.06.2019 10:37:59</t>
  </si>
  <si>
    <t>06.06.2019 10:38:01</t>
  </si>
  <si>
    <t>06.06.2019 10:38:05</t>
  </si>
  <si>
    <t>06.06.2019 10:38:07</t>
  </si>
  <si>
    <t>06.06.2019 10:38:08</t>
  </si>
  <si>
    <t>06.06.2019 10:38:11</t>
  </si>
  <si>
    <t>06.06.2019 10:38:13</t>
  </si>
  <si>
    <t>06.06.2019 10:38:14</t>
  </si>
  <si>
    <t>06.06.2019 10:38:16</t>
  </si>
  <si>
    <t>06.06.2019 10:38:17</t>
  </si>
  <si>
    <t>06.06.2019 10:39:17</t>
  </si>
  <si>
    <t>06.06.2019 10:39:19</t>
  </si>
  <si>
    <t>06.06.2019 10:39:22</t>
  </si>
  <si>
    <t>06.06.2019 10:39:23</t>
  </si>
  <si>
    <t>06.06.2019 10:39:34</t>
  </si>
  <si>
    <t>06.06.2019 10:39:35</t>
  </si>
  <si>
    <t>06.06.2019 10:39:37</t>
  </si>
  <si>
    <t>06.06.2019 10:39:41</t>
  </si>
  <si>
    <t>06.06.2019 10:39:43</t>
  </si>
  <si>
    <t>06.06.2019 10:39:44</t>
  </si>
  <si>
    <t>06.06.2019 10:39:46</t>
  </si>
  <si>
    <t>06.06.2019 10:39:50</t>
  </si>
  <si>
    <t>06.06.2019 10:39:53</t>
  </si>
  <si>
    <t>06.06.2019 10:39:55</t>
  </si>
  <si>
    <t>06.06.2019 10:39:56</t>
  </si>
  <si>
    <t>06.06.2019 10:40:17</t>
  </si>
  <si>
    <t>06.06.2019 10:40:19</t>
  </si>
  <si>
    <t>06.06.2019 10:40:26</t>
  </si>
  <si>
    <t>06.06.2019 10:40:27</t>
  </si>
  <si>
    <t>06.06.2019 10:40:36</t>
  </si>
  <si>
    <t>06.06.2019 10:40:38</t>
  </si>
  <si>
    <t>06.06.2019 10:40:39</t>
  </si>
  <si>
    <t>06.06.2019 10:40:45</t>
  </si>
  <si>
    <t>06.06.2019 10:40:47</t>
  </si>
  <si>
    <t>06.06.2019 10:40:48</t>
  </si>
  <si>
    <t>06.06.2019 10:40:50</t>
  </si>
  <si>
    <t>06.06.2019 10:40:59</t>
  </si>
  <si>
    <t>06.06.2019 10:41:00</t>
  </si>
  <si>
    <t>06.06.2019 10:41:12</t>
  </si>
  <si>
    <t>06.06.2019 10:41:14</t>
  </si>
  <si>
    <t>06.06.2019 10:41:15</t>
  </si>
  <si>
    <t>06.06.2019 10:41:17</t>
  </si>
  <si>
    <t>06.06.2019 10:41:50</t>
  </si>
  <si>
    <t>06.06.2019 10:41:51</t>
  </si>
  <si>
    <t>06.06.2019 10:42:09</t>
  </si>
  <si>
    <t>06.06.2019 10:42:11</t>
  </si>
  <si>
    <t>06.06.2019 10:42:12</t>
  </si>
  <si>
    <t>06.06.2019 10:42:15</t>
  </si>
  <si>
    <t>06.06.2019 10:42:17</t>
  </si>
  <si>
    <t>06.06.2019 10:42:23</t>
  </si>
  <si>
    <t>06.06.2019 10:42:24</t>
  </si>
  <si>
    <t>06.06.2019 10:42:26</t>
  </si>
  <si>
    <t>06.06.2019 10:42:30</t>
  </si>
  <si>
    <t>06.06.2019 10:42:32</t>
  </si>
  <si>
    <t>06.06.2019 10:43:14</t>
  </si>
  <si>
    <t>06.06.2019 10:43:15</t>
  </si>
  <si>
    <t>06.06.2019 10:43:17</t>
  </si>
  <si>
    <t>06.06.2019 10:43:18</t>
  </si>
  <si>
    <t>06.06.2019 10:44:00</t>
  </si>
  <si>
    <t>06.06.2019 10:44:05</t>
  </si>
  <si>
    <t>06.06.2019 10:44:06</t>
  </si>
  <si>
    <t>06.06.2019 10:44:08</t>
  </si>
  <si>
    <t>06.06.2019 10:44:12</t>
  </si>
  <si>
    <t>06.06.2019 10:44:14</t>
  </si>
  <si>
    <t>06.06.2019 10:44:17</t>
  </si>
  <si>
    <t>06.06.2019 10:44:18</t>
  </si>
  <si>
    <t>06.06.2019 10:44:20</t>
  </si>
  <si>
    <t>06.06.2019 10:44:29</t>
  </si>
  <si>
    <t>06.06.2019 10:44:30</t>
  </si>
  <si>
    <t>06.06.2019 10:44:32</t>
  </si>
  <si>
    <t>06.06.2019 10:44:33</t>
  </si>
  <si>
    <t>06.06.2019 10:44:35</t>
  </si>
  <si>
    <t>06.06.2019 10:44:36</t>
  </si>
  <si>
    <t>06.06.2019 10:44:38</t>
  </si>
  <si>
    <t>06.06.2019 10:44:39</t>
  </si>
  <si>
    <t>06.06.2019 10:44:59</t>
  </si>
  <si>
    <t>06.06.2019 10:45:00</t>
  </si>
  <si>
    <t>06.06.2019 10:45:02</t>
  </si>
  <si>
    <t>06.06.2019 10:45:03</t>
  </si>
  <si>
    <t>06.06.2019 10:45:05</t>
  </si>
  <si>
    <t>06.06.2019 10:45:08</t>
  </si>
  <si>
    <t>06.06.2019 10:45:09</t>
  </si>
  <si>
    <t>06.06.2019 10:45:26</t>
  </si>
  <si>
    <t>06.06.2019 10:45:27</t>
  </si>
  <si>
    <t>06.06.2019 10:45:29</t>
  </si>
  <si>
    <t>06.06.2019 10:45:50</t>
  </si>
  <si>
    <t>06.06.2019 10:45:51</t>
  </si>
  <si>
    <t>06.06.2019 10:45:53</t>
  </si>
  <si>
    <t>06.06.2019 10:45:57</t>
  </si>
  <si>
    <t>06.06.2019 10:45:59</t>
  </si>
  <si>
    <t>06.06.2019 10:46:00</t>
  </si>
  <si>
    <t>06.06.2019 10:46:24</t>
  </si>
  <si>
    <t>06.06.2019 10:46:26</t>
  </si>
  <si>
    <t>06.06.2019 10:46:27</t>
  </si>
  <si>
    <t>06.06.2019 10:46:32</t>
  </si>
  <si>
    <t>06.06.2019 10:46:33</t>
  </si>
  <si>
    <t>06.06.2019 10:46:35</t>
  </si>
  <si>
    <t>06.06.2019 10:46:36</t>
  </si>
  <si>
    <t>06.06.2019 10:46:38</t>
  </si>
  <si>
    <t>06.06.2019 10:46:39</t>
  </si>
  <si>
    <t>06.06.2019 10:46:48</t>
  </si>
  <si>
    <t>06.06.2019 10:46:50</t>
  </si>
  <si>
    <t>06.06.2019 10:46:51</t>
  </si>
  <si>
    <t>06.06.2019 10:46:53</t>
  </si>
  <si>
    <t>06.06.2019 10:46:54</t>
  </si>
  <si>
    <t>06.06.2019 10:46:56</t>
  </si>
  <si>
    <t>06.06.2019 10:47:08</t>
  </si>
  <si>
    <t>06.06.2019 10:47:09</t>
  </si>
  <si>
    <t>06.06.2019 10:47:11</t>
  </si>
  <si>
    <t>06.06.2019 10:47:12</t>
  </si>
  <si>
    <t>06.06.2019 10:47:14</t>
  </si>
  <si>
    <t>06.06.2019 10:47:17</t>
  </si>
  <si>
    <t>06.06.2019 10:47:20</t>
  </si>
  <si>
    <t>06.06.2019 10:47:21</t>
  </si>
  <si>
    <t>06.06.2019 10:48:11</t>
  </si>
  <si>
    <t>06.06.2019 10:48:12</t>
  </si>
  <si>
    <t>06.06.2019 10:48:14</t>
  </si>
  <si>
    <t>06.06.2019 10:48:15</t>
  </si>
  <si>
    <t>06.06.2019 10:48:17</t>
  </si>
  <si>
    <t>06.06.2019 10:48:18</t>
  </si>
  <si>
    <t>06.06.2019 10:48:21</t>
  </si>
  <si>
    <t>06.06.2019 10:48:23</t>
  </si>
  <si>
    <t>06.06.2019 10:48:24</t>
  </si>
  <si>
    <t>06.06.2019 10:48:26</t>
  </si>
  <si>
    <t>06.06.2019 10:48:30</t>
  </si>
  <si>
    <t>06.06.2019 10:48:33</t>
  </si>
  <si>
    <t>06.06.2019 10:48:45</t>
  </si>
  <si>
    <t>06.06.2019 10:48:47</t>
  </si>
  <si>
    <t>06.06.2019 10:48:48</t>
  </si>
  <si>
    <t>06.06.2019 10:48:59</t>
  </si>
  <si>
    <t>06.06.2019 10:49:00</t>
  </si>
  <si>
    <t>06.06.2019 10:49:02</t>
  </si>
  <si>
    <t>06.06.2019 10:49:09</t>
  </si>
  <si>
    <t>06.06.2019 10:49:11</t>
  </si>
  <si>
    <t>06.06.2019 10:49:12</t>
  </si>
  <si>
    <t>06.06.2019 10:49:14</t>
  </si>
  <si>
    <t>06.06.2019 10:49:26</t>
  </si>
  <si>
    <t>06.06.2019 10:49:27</t>
  </si>
  <si>
    <t>06.06.2019 10:49:29</t>
  </si>
  <si>
    <t>06.06.2019 10:49:53</t>
  </si>
  <si>
    <t>06.06.2019 10:49:54</t>
  </si>
  <si>
    <t>06.06.2019 10:50:42</t>
  </si>
  <si>
    <t>06.06.2019 10:50:44</t>
  </si>
  <si>
    <t>06.06.2019 10:50:45</t>
  </si>
  <si>
    <t>06.06.2019 10:51:06</t>
  </si>
  <si>
    <t>06.06.2019 10:51:08</t>
  </si>
  <si>
    <t>06.06.2019 10:51:09</t>
  </si>
  <si>
    <t>06.06.2019 10:51:39</t>
  </si>
  <si>
    <t>06.06.2019 10:51:41</t>
  </si>
  <si>
    <t>06.06.2019 10:52:20</t>
  </si>
  <si>
    <t>06.06.2019 10:52:23</t>
  </si>
  <si>
    <t>06.06.2019 10:52:24</t>
  </si>
  <si>
    <t>06.06.2019 10:52:33</t>
  </si>
  <si>
    <t>06.06.2019 10:52:35</t>
  </si>
  <si>
    <t>06.06.2019 10:52:36</t>
  </si>
  <si>
    <t>06.06.2019 10:52:38</t>
  </si>
  <si>
    <t>06.06.2019 10:52:42</t>
  </si>
  <si>
    <t>06.06.2019 10:52:44</t>
  </si>
  <si>
    <t>06.06.2019 10:52:45</t>
  </si>
  <si>
    <t>06.06.2019 10:52:51</t>
  </si>
  <si>
    <t>06.06.2019 10:52:53</t>
  </si>
  <si>
    <t>06.06.2019 10:52:57</t>
  </si>
  <si>
    <t>06.06.2019 10:53:00</t>
  </si>
  <si>
    <t>06.06.2019 10:53:05</t>
  </si>
  <si>
    <t>06.06.2019 10:53:06</t>
  </si>
  <si>
    <t>06.06.2019 10:53:08</t>
  </si>
  <si>
    <t>06.06.2019 10:53:27</t>
  </si>
  <si>
    <t>06.06.2019 10:53:29</t>
  </si>
  <si>
    <t>06.06.2019 10:53:30</t>
  </si>
  <si>
    <t>06.06.2019 10:53:33</t>
  </si>
  <si>
    <t>06.06.2019 10:53:35</t>
  </si>
  <si>
    <t>06.06.2019 10:53:36</t>
  </si>
  <si>
    <t>06.06.2019 10:54:11</t>
  </si>
  <si>
    <t>06.06.2019 10:54:12</t>
  </si>
  <si>
    <t>06.06.2019 10:54:14</t>
  </si>
  <si>
    <t>06.06.2019 10:54:15</t>
  </si>
  <si>
    <t>06.06.2019 10:54:27</t>
  </si>
  <si>
    <t>06.06.2019 10:54:45</t>
  </si>
  <si>
    <t>06.06.2019 10:54:47</t>
  </si>
  <si>
    <t>06.06.2019 10:55:02</t>
  </si>
  <si>
    <t>06.06.2019 10:55:03</t>
  </si>
  <si>
    <t>06.06.2019 10:55:05</t>
  </si>
  <si>
    <t>06.06.2019 10:55:06</t>
  </si>
  <si>
    <t>06.06.2019 10:55:26</t>
  </si>
  <si>
    <t>06.06.2019 10:55:27</t>
  </si>
  <si>
    <t>06.06.2019 10:55:47</t>
  </si>
  <si>
    <t>06.06.2019 10:56:03</t>
  </si>
  <si>
    <t>06.06.2019 10:56:05</t>
  </si>
  <si>
    <t>06.06.2019 10:56:06</t>
  </si>
  <si>
    <t>06.06.2019 10:56:24</t>
  </si>
  <si>
    <t>06.06.2019 10:56:26</t>
  </si>
  <si>
    <t>06.06.2019 10:56:27</t>
  </si>
  <si>
    <t>06.06.2019 10:56:36</t>
  </si>
  <si>
    <t>06.06.2019 10:56:38</t>
  </si>
  <si>
    <t>06.06.2019 10:56:39</t>
  </si>
  <si>
    <t>06.06.2019 10:56:56</t>
  </si>
  <si>
    <t>06.06.2019 10:56:57</t>
  </si>
  <si>
    <t>06.06.2019 10:56:59</t>
  </si>
  <si>
    <t>06.06.2019 10:57:00</t>
  </si>
  <si>
    <t>06.06.2019 10:57:09</t>
  </si>
  <si>
    <t>06.06.2019 10:57:11</t>
  </si>
  <si>
    <t>06.06.2019 10:57:12</t>
  </si>
  <si>
    <t>06.06.2019 10:57:14</t>
  </si>
  <si>
    <t>06.06.2019 10:57:15</t>
  </si>
  <si>
    <t>06.06.2019 10:57:29</t>
  </si>
  <si>
    <t>06.06.2019 10:57:30</t>
  </si>
  <si>
    <t>06.06.2019 10:57:33</t>
  </si>
  <si>
    <t>06.06.2019 10:57:35</t>
  </si>
  <si>
    <t>06.06.2019 10:57:42</t>
  </si>
  <si>
    <t>06.06.2019 10:57:44</t>
  </si>
  <si>
    <t>06.06.2019 10:57:45</t>
  </si>
  <si>
    <t>06.06.2019 10:57:47</t>
  </si>
  <si>
    <t>06.06.2019 10:57:57</t>
  </si>
  <si>
    <t>06.06.2019 10:57:59</t>
  </si>
  <si>
    <t>06.06.2019 10:58:00</t>
  </si>
  <si>
    <t>06.06.2019 10:58:02</t>
  </si>
  <si>
    <t>06.06.2019 10:58:03</t>
  </si>
  <si>
    <t>06.06.2019 10:58:11</t>
  </si>
  <si>
    <t>06.06.2019 10:58:12</t>
  </si>
  <si>
    <t>06.06.2019 10:58:15</t>
  </si>
  <si>
    <t>06.06.2019 10:58:21</t>
  </si>
  <si>
    <t>06.06.2019 10:58:23</t>
  </si>
  <si>
    <t>06.06.2019 10:59:32</t>
  </si>
  <si>
    <t>06.06.2019 10:59:33</t>
  </si>
  <si>
    <t>06.06.2019 10:59:35</t>
  </si>
  <si>
    <t>06.06.2019 10:59:48</t>
  </si>
  <si>
    <t>06.06.2019 10:59:53</t>
  </si>
  <si>
    <t>06.06.2019 10:59:54</t>
  </si>
  <si>
    <t>06.06.2019 10:59:56</t>
  </si>
  <si>
    <t>06.06.2019 10:59:57</t>
  </si>
  <si>
    <t>06.06.2019 11:00:06</t>
  </si>
  <si>
    <t>06.06.2019 11:00:08</t>
  </si>
  <si>
    <t>06.06.2019 11:00:09</t>
  </si>
  <si>
    <t>06.06.2019 11:00:14</t>
  </si>
  <si>
    <t>06.06.2019 11:00:15</t>
  </si>
  <si>
    <t>06.06.2019 11:00:17</t>
  </si>
  <si>
    <t>06.06.2019 11:00:18</t>
  </si>
  <si>
    <t>06.06.2019 11:00:20</t>
  </si>
  <si>
    <t>06.06.2019 11:00:30</t>
  </si>
  <si>
    <t>06.06.2019 11:00:32</t>
  </si>
  <si>
    <t>06.06.2019 11:01:00</t>
  </si>
  <si>
    <t>06.06.2019 11:01:03</t>
  </si>
  <si>
    <t>06.06.2019 11:01:05</t>
  </si>
  <si>
    <t>06.06.2019 11:01:08</t>
  </si>
  <si>
    <t>06.06.2019 11:01:09</t>
  </si>
  <si>
    <t>06.06.2019 11:01:11</t>
  </si>
  <si>
    <t>06.06.2019 11:01:12</t>
  </si>
  <si>
    <t>06.06.2019 11:01:14</t>
  </si>
  <si>
    <t>06.06.2019 11:01:17</t>
  </si>
  <si>
    <t>06.06.2019 11:01:18</t>
  </si>
  <si>
    <t>06.06.2019 11:01:20</t>
  </si>
  <si>
    <t>06.06.2019 11:01:21</t>
  </si>
  <si>
    <t>06.06.2019 11:01:43</t>
  </si>
  <si>
    <t>06.06.2019 11:01:45</t>
  </si>
  <si>
    <t>06.06.2019 11:01:48</t>
  </si>
  <si>
    <t>06.06.2019 11:02:04</t>
  </si>
  <si>
    <t>06.06.2019 11:02:06</t>
  </si>
  <si>
    <t>06.06.2019 11:02:07</t>
  </si>
  <si>
    <t>06.06.2019 11:02:10</t>
  </si>
  <si>
    <t>06.06.2019 11:02:25</t>
  </si>
  <si>
    <t>06.06.2019 11:02:27</t>
  </si>
  <si>
    <t>06.06.2019 11:02:28</t>
  </si>
  <si>
    <t>06.06.2019 11:02:30</t>
  </si>
  <si>
    <t>06.06.2019 11:02:42</t>
  </si>
  <si>
    <t>06.06.2019 11:02:43</t>
  </si>
  <si>
    <t>06.06.2019 11:02:57</t>
  </si>
  <si>
    <t>06.06.2019 11:03:00</t>
  </si>
  <si>
    <t>06.06.2019 11:03:40</t>
  </si>
  <si>
    <t>06.06.2019 11:03:42</t>
  </si>
  <si>
    <t>06.06.2019 11:04:31</t>
  </si>
  <si>
    <t>06.06.2019 11:04:33</t>
  </si>
  <si>
    <t>06.06.2019 11:04:34</t>
  </si>
  <si>
    <t>06.06.2019 11:04:36</t>
  </si>
  <si>
    <t>06.06.2019 11:04:37</t>
  </si>
  <si>
    <t>06.06.2019 11:04:39</t>
  </si>
  <si>
    <t>06.06.2019 11:04:43</t>
  </si>
  <si>
    <t>06.06.2019 11:04:45</t>
  </si>
  <si>
    <t>06.06.2019 11:04:46</t>
  </si>
  <si>
    <t>06.06.2019 11:04:48</t>
  </si>
  <si>
    <t>06.06.2019 11:04:49</t>
  </si>
  <si>
    <t>06.06.2019 11:04:51</t>
  </si>
  <si>
    <t>06.06.2019 11:04:52</t>
  </si>
  <si>
    <t>06.06.2019 11:04:54</t>
  </si>
  <si>
    <t>06.06.2019 11:04:55</t>
  </si>
  <si>
    <t>06.06.2019 11:05:04</t>
  </si>
  <si>
    <t>06.06.2019 11:05:06</t>
  </si>
  <si>
    <t>06.06.2019 11:05:07</t>
  </si>
  <si>
    <t>06.06.2019 11:05:09</t>
  </si>
  <si>
    <t>06.06.2019 11:05:13</t>
  </si>
  <si>
    <t>06.06.2019 11:05:15</t>
  </si>
  <si>
    <t>06.06.2019 11:05:16</t>
  </si>
  <si>
    <t>06.06.2019 11:05:18</t>
  </si>
  <si>
    <t>06.06.2019 11:05:28</t>
  </si>
  <si>
    <t>06.06.2019 11:05:30</t>
  </si>
  <si>
    <t>06.06.2019 11:05:36</t>
  </si>
  <si>
    <t>06.06.2019 11:05:37</t>
  </si>
  <si>
    <t>06.06.2019 11:05:39</t>
  </si>
  <si>
    <t>06.06.2019 11:05:51</t>
  </si>
  <si>
    <t>06.06.2019 11:05:52</t>
  </si>
  <si>
    <t>06.06.2019 11:05:54</t>
  </si>
  <si>
    <t>06.06.2019 11:05:55</t>
  </si>
  <si>
    <t>06.06.2019 11:05:57</t>
  </si>
  <si>
    <t>06.06.2019 11:06:12</t>
  </si>
  <si>
    <t>06.06.2019 11:06:15</t>
  </si>
  <si>
    <t>06.06.2019 11:06:18</t>
  </si>
  <si>
    <t>06.06.2019 11:06:22</t>
  </si>
  <si>
    <t>06.06.2019 11:06:25</t>
  </si>
  <si>
    <t>06.06.2019 11:06:27</t>
  </si>
  <si>
    <t>06.06.2019 11:06:33</t>
  </si>
  <si>
    <t>06.06.2019 11:06:34</t>
  </si>
  <si>
    <t>06.06.2019 11:06:36</t>
  </si>
  <si>
    <t>06.06.2019 11:06:37</t>
  </si>
  <si>
    <t>06.06.2019 11:06:54</t>
  </si>
  <si>
    <t>06.06.2019 11:06:55</t>
  </si>
  <si>
    <t>06.06.2019 11:06:57</t>
  </si>
  <si>
    <t>06.06.2019 11:07:24</t>
  </si>
  <si>
    <t>06.06.2019 11:07:25</t>
  </si>
  <si>
    <t>06.06.2019 11:07:30</t>
  </si>
  <si>
    <t>06.06.2019 11:07:31</t>
  </si>
  <si>
    <t>06.06.2019 11:07:32</t>
  </si>
  <si>
    <t>06.06.2019 11:07:34</t>
  </si>
  <si>
    <t>06.06.2019 11:07:46</t>
  </si>
  <si>
    <t>06.06.2019 11:07:47</t>
  </si>
  <si>
    <t>06.06.2019 11:07:50</t>
  </si>
  <si>
    <t>06.06.2019 11:07:52</t>
  </si>
  <si>
    <t>06.06.2019 11:07:53</t>
  </si>
  <si>
    <t>06.06.2019 11:07:55</t>
  </si>
  <si>
    <t>06.06.2019 11:08:08</t>
  </si>
  <si>
    <t>06.06.2019 11:08:10</t>
  </si>
  <si>
    <t>06.06.2019 11:08:32</t>
  </si>
  <si>
    <t>06.06.2019 11:08:34</t>
  </si>
  <si>
    <t>06.06.2019 11:08:35</t>
  </si>
  <si>
    <t>06.06.2019 11:08:37</t>
  </si>
  <si>
    <t>06.06.2019 11:08:47</t>
  </si>
  <si>
    <t>06.06.2019 11:08:49</t>
  </si>
  <si>
    <t>06.06.2019 11:08:50</t>
  </si>
  <si>
    <t>06.06.2019 11:08:52</t>
  </si>
  <si>
    <t>06.06.2019 11:08:53</t>
  </si>
  <si>
    <t>06.06.2019 11:08:55</t>
  </si>
  <si>
    <t>06.06.2019 11:09:11</t>
  </si>
  <si>
    <t>06.06.2019 11:09:13</t>
  </si>
  <si>
    <t>06.06.2019 11:09:31</t>
  </si>
  <si>
    <t>06.06.2019 11:09:32</t>
  </si>
  <si>
    <t>06.06.2019 11:09:44</t>
  </si>
  <si>
    <t>06.06.2019 11:09:46</t>
  </si>
  <si>
    <t>06.06.2019 11:09:50</t>
  </si>
  <si>
    <t>06.06.2019 11:09:56</t>
  </si>
  <si>
    <t>06.06.2019 11:09:58</t>
  </si>
  <si>
    <t>06.06.2019 11:09:59</t>
  </si>
  <si>
    <t>06.06.2019 11:10:01</t>
  </si>
  <si>
    <t>06.06.2019 11:10:31</t>
  </si>
  <si>
    <t>06.06.2019 11:10:32</t>
  </si>
  <si>
    <t>06.06.2019 11:10:34</t>
  </si>
  <si>
    <t>06.06.2019 11:10:35</t>
  </si>
  <si>
    <t>06.06.2019 11:10:37</t>
  </si>
  <si>
    <t>06.06.2019 11:10:38</t>
  </si>
  <si>
    <t>06.06.2019 11:10:40</t>
  </si>
  <si>
    <t>06.06.2019 11:10:44</t>
  </si>
  <si>
    <t>06.06.2019 11:10:47</t>
  </si>
  <si>
    <t>06.06.2019 11:10:49</t>
  </si>
  <si>
    <t>06.06.2019 11:11:07</t>
  </si>
  <si>
    <t>06.06.2019 11:11:08</t>
  </si>
  <si>
    <t>06.06.2019 11:11:10</t>
  </si>
  <si>
    <t>06.06.2019 11:11:13</t>
  </si>
  <si>
    <t>06.06.2019 11:11:14</t>
  </si>
  <si>
    <t>06.06.2019 11:11:16</t>
  </si>
  <si>
    <t>06.06.2019 11:11:23</t>
  </si>
  <si>
    <t>06.06.2019 11:11:25</t>
  </si>
  <si>
    <t>06.06.2019 11:11:37</t>
  </si>
  <si>
    <t>06.06.2019 11:11:40</t>
  </si>
  <si>
    <t>06.06.2019 11:11:41</t>
  </si>
  <si>
    <t>06.06.2019 11:11:43</t>
  </si>
  <si>
    <t>06.06.2019 11:11:44</t>
  </si>
  <si>
    <t>06.06.2019 11:11:47</t>
  </si>
  <si>
    <t>06.06.2019 11:11:49</t>
  </si>
  <si>
    <t>06.06.2019 11:12:02</t>
  </si>
  <si>
    <t>06.06.2019 11:12:04</t>
  </si>
  <si>
    <t>06.06.2019 11:12:13</t>
  </si>
  <si>
    <t>06.06.2019 11:12:14</t>
  </si>
  <si>
    <t>06.06.2019 11:12:16</t>
  </si>
  <si>
    <t>06.06.2019 11:12:25</t>
  </si>
  <si>
    <t>06.06.2019 11:12:26</t>
  </si>
  <si>
    <t>06.06.2019 11:12:28</t>
  </si>
  <si>
    <t>06.06.2019 11:12:44</t>
  </si>
  <si>
    <t>06.06.2019 11:12:46</t>
  </si>
  <si>
    <t>06.06.2019 11:12:47</t>
  </si>
  <si>
    <t>06.06.2019 11:12:49</t>
  </si>
  <si>
    <t>06.06.2019 11:12:50</t>
  </si>
  <si>
    <t>06.06.2019 11:12:55</t>
  </si>
  <si>
    <t>06.06.2019 11:12:56</t>
  </si>
  <si>
    <t>06.06.2019 11:12:58</t>
  </si>
  <si>
    <t>06.06.2019 11:12:59</t>
  </si>
  <si>
    <t>06.06.2019 11:13:02</t>
  </si>
  <si>
    <t>06.06.2019 11:13:05</t>
  </si>
  <si>
    <t>06.06.2019 11:13:16</t>
  </si>
  <si>
    <t>06.06.2019 11:13:17</t>
  </si>
  <si>
    <t>06.06.2019 11:13:19</t>
  </si>
  <si>
    <t>06.06.2019 11:13:32</t>
  </si>
  <si>
    <t>06.06.2019 11:13:34</t>
  </si>
  <si>
    <t>06.06.2019 11:14:02</t>
  </si>
  <si>
    <t>06.06.2019 11:14:04</t>
  </si>
  <si>
    <t>06.06.2019 11:14:16</t>
  </si>
  <si>
    <t>06.06.2019 11:14:17</t>
  </si>
  <si>
    <t>06.06.2019 11:14:32</t>
  </si>
  <si>
    <t>06.06.2019 11:14:34</t>
  </si>
  <si>
    <t>06.06.2019 11:14:35</t>
  </si>
  <si>
    <t>06.06.2019 11:14:40</t>
  </si>
  <si>
    <t>06.06.2019 11:14:41</t>
  </si>
  <si>
    <t>06.06.2019 11:14:43</t>
  </si>
  <si>
    <t>06.06.2019 11:14:44</t>
  </si>
  <si>
    <t>06.06.2019 11:14:46</t>
  </si>
  <si>
    <t>06.06.2019 11:14:55</t>
  </si>
  <si>
    <t>06.06.2019 11:14:56</t>
  </si>
  <si>
    <t>06.06.2019 11:14:58</t>
  </si>
  <si>
    <t>06.06.2019 11:15:04</t>
  </si>
  <si>
    <t>06.06.2019 11:15:20</t>
  </si>
  <si>
    <t>06.06.2019 11:15:22</t>
  </si>
  <si>
    <t>06.06.2019 11:16:01</t>
  </si>
  <si>
    <t>06.06.2019 11:16:02</t>
  </si>
  <si>
    <t>06.06.2019 11:16:04</t>
  </si>
  <si>
    <t>06.06.2019 11:16:07</t>
  </si>
  <si>
    <t>06.06.2019 11:16:22</t>
  </si>
  <si>
    <t>06.06.2019 11:16:23</t>
  </si>
  <si>
    <t>06.06.2019 11:16:25</t>
  </si>
  <si>
    <t>06.06.2019 11:17:18</t>
  </si>
  <si>
    <t>06.06.2019 11:17:20</t>
  </si>
  <si>
    <t>06.06.2019 11:17:21</t>
  </si>
  <si>
    <t>06.06.2019 11:17:24</t>
  </si>
  <si>
    <t>06.06.2019 11:17:29</t>
  </si>
  <si>
    <t>06.06.2019 11:17:30</t>
  </si>
  <si>
    <t>06.06.2019 11:17:32</t>
  </si>
  <si>
    <t>06.06.2019 11:17:33</t>
  </si>
  <si>
    <t>06.06.2019 11:17:35</t>
  </si>
  <si>
    <t>06.06.2019 11:17:36</t>
  </si>
  <si>
    <t>06.06.2019 11:17:45</t>
  </si>
  <si>
    <t>06.06.2019 11:17:47</t>
  </si>
  <si>
    <t>06.06.2019 11:17:48</t>
  </si>
  <si>
    <t>06.06.2019 11:18:21</t>
  </si>
  <si>
    <t>06.06.2019 11:18:23</t>
  </si>
  <si>
    <t>06.06.2019 11:18:24</t>
  </si>
  <si>
    <t>06.06.2019 11:18:30</t>
  </si>
  <si>
    <t>06.06.2019 11:18:33</t>
  </si>
  <si>
    <t>06.06.2019 11:18:35</t>
  </si>
  <si>
    <t>06.06.2019 11:18:36</t>
  </si>
  <si>
    <t>06.06.2019 11:18:39</t>
  </si>
  <si>
    <t>06.06.2019 11:18:41</t>
  </si>
  <si>
    <t>06.06.2019 11:18:42</t>
  </si>
  <si>
    <t>06.06.2019 11:18:50</t>
  </si>
  <si>
    <t>06.06.2019 11:18:51</t>
  </si>
  <si>
    <t>06.06.2019 11:18:53</t>
  </si>
  <si>
    <t>06.06.2019 11:18:54</t>
  </si>
  <si>
    <t>06.06.2019 11:18:55</t>
  </si>
  <si>
    <t>06.06.2019 11:18:57</t>
  </si>
  <si>
    <t>06.06.2019 11:19:00</t>
  </si>
  <si>
    <t>06.06.2019 11:19:01</t>
  </si>
  <si>
    <t>06.06.2019 11:19:03</t>
  </si>
  <si>
    <t>06.06.2019 11:19:42</t>
  </si>
  <si>
    <t>06.06.2019 11:19:43</t>
  </si>
  <si>
    <t>06.06.2019 11:19:45</t>
  </si>
  <si>
    <t>06.06.2019 11:19:46</t>
  </si>
  <si>
    <t>06.06.2019 11:19:48</t>
  </si>
  <si>
    <t>06.06.2019 11:19:51</t>
  </si>
  <si>
    <t>06.06.2019 11:19:55</t>
  </si>
  <si>
    <t>06.06.2019 11:19:57</t>
  </si>
  <si>
    <t>06.06.2019 11:19:58</t>
  </si>
  <si>
    <t>06.06.2019 11:20:01</t>
  </si>
  <si>
    <t>06.06.2019 11:20:03</t>
  </si>
  <si>
    <t>06.06.2019 11:20:06</t>
  </si>
  <si>
    <t>06.06.2019 11:20:07</t>
  </si>
  <si>
    <t>06.06.2019 11:20:31</t>
  </si>
  <si>
    <t>06.06.2019 11:20:33</t>
  </si>
  <si>
    <t>06.06.2019 11:20:34</t>
  </si>
  <si>
    <t>06.06.2019 11:20:37</t>
  </si>
  <si>
    <t>06.06.2019 11:20:39</t>
  </si>
  <si>
    <t>06.06.2019 11:20:40</t>
  </si>
  <si>
    <t>06.06.2019 11:20:42</t>
  </si>
  <si>
    <t>06.06.2019 11:21:21</t>
  </si>
  <si>
    <t>06.06.2019 11:21:22</t>
  </si>
  <si>
    <t>06.06.2019 11:21:24</t>
  </si>
  <si>
    <t>06.06.2019 11:21:25</t>
  </si>
  <si>
    <t>06.06.2019 11:21:39</t>
  </si>
  <si>
    <t>06.06.2019 11:21:40</t>
  </si>
  <si>
    <t>06.06.2019 11:21:42</t>
  </si>
  <si>
    <t>06.06.2019 11:21:43</t>
  </si>
  <si>
    <t>06.06.2019 11:21:54</t>
  </si>
  <si>
    <t>06.06.2019 11:21:57</t>
  </si>
  <si>
    <t>06.06.2019 11:21:58</t>
  </si>
  <si>
    <t>06.06.2019 11:22:00</t>
  </si>
  <si>
    <t>06.06.2019 11:22:01</t>
  </si>
  <si>
    <t>06.06.2019 11:22:03</t>
  </si>
  <si>
    <t>06.06.2019 11:22:30</t>
  </si>
  <si>
    <t>06.06.2019 11:22:31</t>
  </si>
  <si>
    <t>06.06.2019 11:22:33</t>
  </si>
  <si>
    <t>06.06.2019 11:22:40</t>
  </si>
  <si>
    <t>06.06.2019 11:22:42</t>
  </si>
  <si>
    <t>06.06.2019 11:23:00</t>
  </si>
  <si>
    <t>06.06.2019 11:23:01</t>
  </si>
  <si>
    <t>06.06.2019 11:23:10</t>
  </si>
  <si>
    <t>06.06.2019 11:23:12</t>
  </si>
  <si>
    <t>06.06.2019 11:23:13</t>
  </si>
  <si>
    <t>06.06.2019 11:23:18</t>
  </si>
  <si>
    <t>06.06.2019 11:23:21</t>
  </si>
  <si>
    <t>06.06.2019 11:23:22</t>
  </si>
  <si>
    <t>06.06.2019 11:23:24</t>
  </si>
  <si>
    <t>06.06.2019 11:23:57</t>
  </si>
  <si>
    <t>06.06.2019 11:23:58</t>
  </si>
  <si>
    <t>06.06.2019 11:24:00</t>
  </si>
  <si>
    <t>06.06.2019 11:24:04</t>
  </si>
  <si>
    <t>06.06.2019 11:24:06</t>
  </si>
  <si>
    <t>06.06.2019 11:24:07</t>
  </si>
  <si>
    <t>06.06.2019 11:24:15</t>
  </si>
  <si>
    <t>06.06.2019 11:24:16</t>
  </si>
  <si>
    <t>06.06.2019 11:24:18</t>
  </si>
  <si>
    <t>06.06.2019 11:24:19</t>
  </si>
  <si>
    <t>06.06.2019 11:24:21</t>
  </si>
  <si>
    <t>06.06.2019 11:24:22</t>
  </si>
  <si>
    <t>06.06.2019 11:24:24</t>
  </si>
  <si>
    <t>06.06.2019 11:24:39</t>
  </si>
  <si>
    <t>06.06.2019 11:24:40</t>
  </si>
  <si>
    <t>06.06.2019 11:24:45</t>
  </si>
  <si>
    <t>06.06.2019 11:24:46</t>
  </si>
  <si>
    <t>06.06.2019 11:26:06</t>
  </si>
  <si>
    <t>06.06.2019 11:26:07</t>
  </si>
  <si>
    <t>06.06.2019 11:26:09</t>
  </si>
  <si>
    <t>06.06.2019 11:26:10</t>
  </si>
  <si>
    <t>06.06.2019 11:26:12</t>
  </si>
  <si>
    <t>06.06.2019 11:26:13</t>
  </si>
  <si>
    <t>06.06.2019 11:26:21</t>
  </si>
  <si>
    <t>06.06.2019 11:26:22</t>
  </si>
  <si>
    <t>06.06.2019 11:26:24</t>
  </si>
  <si>
    <t>06.06.2019 11:26:25</t>
  </si>
  <si>
    <t>06.06.2019 11:26:37</t>
  </si>
  <si>
    <t>06.06.2019 11:26:46</t>
  </si>
  <si>
    <t>06.06.2019 11:26:48</t>
  </si>
  <si>
    <t>06.06.2019 11:26:49</t>
  </si>
  <si>
    <t>06.06.2019 11:26:51</t>
  </si>
  <si>
    <t>06.06.2019 11:26:52</t>
  </si>
  <si>
    <t>06.06.2019 11:26:54</t>
  </si>
  <si>
    <t>06.06.2019 11:27:06</t>
  </si>
  <si>
    <t>06.06.2019 11:27:07</t>
  </si>
  <si>
    <t>06.06.2019 11:27:12</t>
  </si>
  <si>
    <t>06.06.2019 11:27:13</t>
  </si>
  <si>
    <t>06.06.2019 11:27:15</t>
  </si>
  <si>
    <t>06.06.2019 11:27:28</t>
  </si>
  <si>
    <t>06.06.2019 11:27:29</t>
  </si>
  <si>
    <t>06.06.2019 11:27:31</t>
  </si>
  <si>
    <t>06.06.2019 11:27:56</t>
  </si>
  <si>
    <t>06.06.2019 11:27:59</t>
  </si>
  <si>
    <t>06.06.2019 11:28:02</t>
  </si>
  <si>
    <t>06.06.2019 11:28:07</t>
  </si>
  <si>
    <t>06.06.2019 11:28:08</t>
  </si>
  <si>
    <t>06.06.2019 11:28:10</t>
  </si>
  <si>
    <t>06.06.2019 11:28:22</t>
  </si>
  <si>
    <t>06.06.2019 11:28:23</t>
  </si>
  <si>
    <t>06.06.2019 11:28:28</t>
  </si>
  <si>
    <t>06.06.2019 11:28:29</t>
  </si>
  <si>
    <t>06.06.2019 11:28:31</t>
  </si>
  <si>
    <t>06.06.2019 11:28:46</t>
  </si>
  <si>
    <t>06.06.2019 11:28:47</t>
  </si>
  <si>
    <t>06.06.2019 11:28:49</t>
  </si>
  <si>
    <t>06.06.2019 11:28:50</t>
  </si>
  <si>
    <t>06.06.2019 11:28:52</t>
  </si>
  <si>
    <t>06.06.2019 11:28:53</t>
  </si>
  <si>
    <t>06.06.2019 11:28:55</t>
  </si>
  <si>
    <t>06.06.2019 11:28:56</t>
  </si>
  <si>
    <t>06.06.2019 11:28:59</t>
  </si>
  <si>
    <t>06.06.2019 11:29:01</t>
  </si>
  <si>
    <t>06.06.2019 11:29:02</t>
  </si>
  <si>
    <t>06.06.2019 11:29:04</t>
  </si>
  <si>
    <t>06.06.2019 11:29:05</t>
  </si>
  <si>
    <t>06.06.2019 11:29:07</t>
  </si>
  <si>
    <t>06.06.2019 11:29:08</t>
  </si>
  <si>
    <t>06.06.2019 11:29:23</t>
  </si>
  <si>
    <t>06.06.2019 11:29:25</t>
  </si>
  <si>
    <t>06.06.2019 11:29:26</t>
  </si>
  <si>
    <t>06.06.2019 11:29:28</t>
  </si>
  <si>
    <t>06.06.2019 11:29:29</t>
  </si>
  <si>
    <t>06.06.2019 11:29:31</t>
  </si>
  <si>
    <t>06.06.2019 11:29:49</t>
  </si>
  <si>
    <t>06.06.2019 11:29:50</t>
  </si>
  <si>
    <t>06.06.2019 11:29:53</t>
  </si>
  <si>
    <t>06.06.2019 11:29:55</t>
  </si>
  <si>
    <t>06.06.2019 11:29:56</t>
  </si>
  <si>
    <t>06.06.2019 11:30:14</t>
  </si>
  <si>
    <t>06.06.2019 11:30:16</t>
  </si>
  <si>
    <t>06.06.2019 11:30:17</t>
  </si>
  <si>
    <t>06.06.2019 11:30:26</t>
  </si>
  <si>
    <t>06.06.2019 11:30:28</t>
  </si>
  <si>
    <t>06.06.2019 11:30:29</t>
  </si>
  <si>
    <t>06.06.2019 11:30:43</t>
  </si>
  <si>
    <t>06.06.2019 11:30:47</t>
  </si>
  <si>
    <t>06.06.2019 11:30:49</t>
  </si>
  <si>
    <t>06.06.2019 11:30:50</t>
  </si>
  <si>
    <t>06.06.2019 11:30:59</t>
  </si>
  <si>
    <t>06.06.2019 11:31:01</t>
  </si>
  <si>
    <t>06.06.2019 11:31:02</t>
  </si>
  <si>
    <t>06.06.2019 11:31:07</t>
  </si>
  <si>
    <t>06.06.2019 11:31:08</t>
  </si>
  <si>
    <t>06.06.2019 11:31:10</t>
  </si>
  <si>
    <t>06.06.2019 11:31:31</t>
  </si>
  <si>
    <t>06.06.2019 11:31:32</t>
  </si>
  <si>
    <t>06.06.2019 11:31:35</t>
  </si>
  <si>
    <t>06.06.2019 11:32:05</t>
  </si>
  <si>
    <t>06.06.2019 11:32:07</t>
  </si>
  <si>
    <t>06.06.2019 11:32:40</t>
  </si>
  <si>
    <t>06.06.2019 11:32:41</t>
  </si>
  <si>
    <t>06.06.2019 11:32:43</t>
  </si>
  <si>
    <t>06.06.2019 11:32:46</t>
  </si>
  <si>
    <t>06.06.2019 11:32:47</t>
  </si>
  <si>
    <t>06.06.2019 11:32:48</t>
  </si>
  <si>
    <t>06.06.2019 11:33:02</t>
  </si>
  <si>
    <t>06.06.2019 11:33:03</t>
  </si>
  <si>
    <t>06.06.2019 11:33:05</t>
  </si>
  <si>
    <t>06.06.2019 11:33:33</t>
  </si>
  <si>
    <t>06.06.2019 11:33:35</t>
  </si>
  <si>
    <t>06.06.2019 11:33:36</t>
  </si>
  <si>
    <t>06.06.2019 11:33:44</t>
  </si>
  <si>
    <t>06.06.2019 11:33:45</t>
  </si>
  <si>
    <t>06.06.2019 11:33:54</t>
  </si>
  <si>
    <t>06.06.2019 11:33:56</t>
  </si>
  <si>
    <t>06.06.2019 11:33:57</t>
  </si>
  <si>
    <t>06.06.2019 11:33:59</t>
  </si>
  <si>
    <t>06.06.2019 11:34:00</t>
  </si>
  <si>
    <t>06.06.2019 11:34:02</t>
  </si>
  <si>
    <t>06.06.2019 11:35:08</t>
  </si>
  <si>
    <t>06.06.2019 11:35:09</t>
  </si>
  <si>
    <t>06.06.2019 11:35:11</t>
  </si>
  <si>
    <t>06.06.2019 11:35:12</t>
  </si>
  <si>
    <t>06.06.2019 11:35:15</t>
  </si>
  <si>
    <t>06.06.2019 11:35:17</t>
  </si>
  <si>
    <t>06.06.2019 11:35:29</t>
  </si>
  <si>
    <t>06.06.2019 11:35:30</t>
  </si>
  <si>
    <t>06.06.2019 11:35:32</t>
  </si>
  <si>
    <t>06.06.2019 11:35:38</t>
  </si>
  <si>
    <t>06.06.2019 11:35:39</t>
  </si>
  <si>
    <t>06.06.2019 11:35:41</t>
  </si>
  <si>
    <t>06.06.2019 11:35:42</t>
  </si>
  <si>
    <t>06.06.2019 11:35:44</t>
  </si>
  <si>
    <t>06.06.2019 11:35:45</t>
  </si>
  <si>
    <t>06.06.2019 11:35:50</t>
  </si>
  <si>
    <t>06.06.2019 11:35:51</t>
  </si>
  <si>
    <t>06.06.2019 11:36:20</t>
  </si>
  <si>
    <t>06.06.2019 11:36:21</t>
  </si>
  <si>
    <t>06.06.2019 11:36:23</t>
  </si>
  <si>
    <t>06.06.2019 11:36:24</t>
  </si>
  <si>
    <t>06.06.2019 11:36:26</t>
  </si>
  <si>
    <t>06.06.2019 11:36:27</t>
  </si>
  <si>
    <t>06.06.2019 11:36:29</t>
  </si>
  <si>
    <t>06.06.2019 11:36:30</t>
  </si>
  <si>
    <t>06.06.2019 11:36:32</t>
  </si>
  <si>
    <t>06.06.2019 11:36:33</t>
  </si>
  <si>
    <t>06.06.2019 11:36:35</t>
  </si>
  <si>
    <t>06.06.2019 11:36:36</t>
  </si>
  <si>
    <t>06.06.2019 11:36:48</t>
  </si>
  <si>
    <t>06.06.2019 11:36:50</t>
  </si>
  <si>
    <t>06.06.2019 11:36:51</t>
  </si>
  <si>
    <t>06.06.2019 11:37:08</t>
  </si>
  <si>
    <t>06.06.2019 11:37:09</t>
  </si>
  <si>
    <t>06.06.2019 11:37:30</t>
  </si>
  <si>
    <t>06.06.2019 11:37:32</t>
  </si>
  <si>
    <t>06.06.2019 11:37:53</t>
  </si>
  <si>
    <t>06.06.2019 11:37:57</t>
  </si>
  <si>
    <t>06.06.2019 11:37:59</t>
  </si>
  <si>
    <t>06.06.2019 11:38:23</t>
  </si>
  <si>
    <t>06.06.2019 11:38:24</t>
  </si>
  <si>
    <t>06.06.2019 11:38:26</t>
  </si>
  <si>
    <t>06.06.2019 11:38:27</t>
  </si>
  <si>
    <t>06.06.2019 11:38:29</t>
  </si>
  <si>
    <t>06.06.2019 11:38:32</t>
  </si>
  <si>
    <t>06.06.2019 11:38:33</t>
  </si>
  <si>
    <t>06.06.2019 11:39:26</t>
  </si>
  <si>
    <t>06.06.2019 11:39:32</t>
  </si>
  <si>
    <t>06.06.2019 11:39:33</t>
  </si>
  <si>
    <t>06.06.2019 11:39:35</t>
  </si>
  <si>
    <t>06.06.2019 11:40:26</t>
  </si>
  <si>
    <t>06.06.2019 11:40:27</t>
  </si>
  <si>
    <t>06.06.2019 11:40:29</t>
  </si>
  <si>
    <t>06.06.2019 11:40:44</t>
  </si>
  <si>
    <t>06.06.2019 11:40:45</t>
  </si>
  <si>
    <t>06.06.2019 11:40:47</t>
  </si>
  <si>
    <t>06.06.2019 11:40:48</t>
  </si>
  <si>
    <t>06.06.2019 11:40:50</t>
  </si>
  <si>
    <t>06.06.2019 11:41:12</t>
  </si>
  <si>
    <t>06.06.2019 11:41:14</t>
  </si>
  <si>
    <t>06.06.2019 11:41:21</t>
  </si>
  <si>
    <t>06.06.2019 11:41:23</t>
  </si>
  <si>
    <t>06.06.2019 11:42:17</t>
  </si>
  <si>
    <t>06.06.2019 11:42:18</t>
  </si>
  <si>
    <t>06.06.2019 11:42:24</t>
  </si>
  <si>
    <t>06.06.2019 11:42:26</t>
  </si>
  <si>
    <t>06.06.2019 11:42:27</t>
  </si>
  <si>
    <t>06.06.2019 11:42:29</t>
  </si>
  <si>
    <t>06.06.2019 11:42:32</t>
  </si>
  <si>
    <t>06.06.2019 11:42:33</t>
  </si>
  <si>
    <t>06.06.2019 11:42:41</t>
  </si>
  <si>
    <t>06.06.2019 11:42:42</t>
  </si>
  <si>
    <t>06.06.2019 11:42:44</t>
  </si>
  <si>
    <t>06.06.2019 11:42:53</t>
  </si>
  <si>
    <t>06.06.2019 11:42:54</t>
  </si>
  <si>
    <t>06.06.2019 11:42:56</t>
  </si>
  <si>
    <t>06.06.2019 11:42:59</t>
  </si>
  <si>
    <t>06.06.2019 11:43:02</t>
  </si>
  <si>
    <t>06.06.2019 11:43:18</t>
  </si>
  <si>
    <t>06.06.2019 11:43:20</t>
  </si>
  <si>
    <t>06.06.2019 11:43:21</t>
  </si>
  <si>
    <t>06.06.2019 11:43:54</t>
  </si>
  <si>
    <t>06.06.2019 11:43:56</t>
  </si>
  <si>
    <t>06.06.2019 11:43:57</t>
  </si>
  <si>
    <t>06.06.2019 11:43:59</t>
  </si>
  <si>
    <t>06.06.2019 11:44:05</t>
  </si>
  <si>
    <t>06.06.2019 11:44:06</t>
  </si>
  <si>
    <t>06.06.2019 11:44:12</t>
  </si>
  <si>
    <t>06.06.2019 11:44:14</t>
  </si>
  <si>
    <t>06.06.2019 11:44:15</t>
  </si>
  <si>
    <t>06.06.2019 11:44:17</t>
  </si>
  <si>
    <t>06.06.2019 11:44:23</t>
  </si>
  <si>
    <t>06.06.2019 11:44:24</t>
  </si>
  <si>
    <t>06.06.2019 11:44:26</t>
  </si>
  <si>
    <t>06.06.2019 11:44:27</t>
  </si>
  <si>
    <t>06.06.2019 11:44:38</t>
  </si>
  <si>
    <t>06.06.2019 11:44:39</t>
  </si>
  <si>
    <t>06.06.2019 11:44:44</t>
  </si>
  <si>
    <t>06.06.2019 11:44:45</t>
  </si>
  <si>
    <t>06.06.2019 11:44:47</t>
  </si>
  <si>
    <t>06.06.2019 11:44:51</t>
  </si>
  <si>
    <t>06.06.2019 11:44:53</t>
  </si>
  <si>
    <t>06.06.2019 11:44:54</t>
  </si>
  <si>
    <t>06.06.2019 11:44:56</t>
  </si>
  <si>
    <t>06.06.2019 11:44:57</t>
  </si>
  <si>
    <t>06.06.2019 11:44:59</t>
  </si>
  <si>
    <t>06.06.2019 11:45:39</t>
  </si>
  <si>
    <t>06.06.2019 11:45:41</t>
  </si>
  <si>
    <t>06.06.2019 11:45:42</t>
  </si>
  <si>
    <t>06.06.2019 11:45:44</t>
  </si>
  <si>
    <t>06.06.2019 11:45:45</t>
  </si>
  <si>
    <t>06.06.2019 11:45:47</t>
  </si>
  <si>
    <t>06.06.2019 11:46:36</t>
  </si>
  <si>
    <t>06.06.2019 11:46:38</t>
  </si>
  <si>
    <t>06.06.2019 11:46:59</t>
  </si>
  <si>
    <t>06.06.2019 11:47:00</t>
  </si>
  <si>
    <t>06.06.2019 11:47:41</t>
  </si>
  <si>
    <t>06.06.2019 11:47:42</t>
  </si>
  <si>
    <t>06.06.2019 11:47:44</t>
  </si>
  <si>
    <t>06.06.2019 11:47:45</t>
  </si>
  <si>
    <t>06.06.2019 11:48:02</t>
  </si>
  <si>
    <t>06.06.2019 11:48:03</t>
  </si>
  <si>
    <t>06.06.2019 11:48:08</t>
  </si>
  <si>
    <t>06.06.2019 11:48:09</t>
  </si>
  <si>
    <t>06.06.2019 11:48:11</t>
  </si>
  <si>
    <t>06.06.2019 11:48:12</t>
  </si>
  <si>
    <t>06.06.2019 11:48:20</t>
  </si>
  <si>
    <t>06.06.2019 11:48:21</t>
  </si>
  <si>
    <t>06.06.2019 11:48:23</t>
  </si>
  <si>
    <t>06.06.2019 11:48:35</t>
  </si>
  <si>
    <t>06.06.2019 11:48:36</t>
  </si>
  <si>
    <t>06.06.2019 11:48:38</t>
  </si>
  <si>
    <t>06.06.2019 11:48:39</t>
  </si>
  <si>
    <t>06.06.2019 11:48:54</t>
  </si>
  <si>
    <t>06.06.2019 11:48:56</t>
  </si>
  <si>
    <t>06.06.2019 11:48:59</t>
  </si>
  <si>
    <t>06.06.2019 11:50:42</t>
  </si>
  <si>
    <t>06.06.2019 11:50:43</t>
  </si>
  <si>
    <t>06.06.2019 11:50:45</t>
  </si>
  <si>
    <t>06.06.2019 11:50:57</t>
  </si>
  <si>
    <t>06.06.2019 11:51:43</t>
  </si>
  <si>
    <t>06.06.2019 11:51:45</t>
  </si>
  <si>
    <t>06.06.2019 11:51:46</t>
  </si>
  <si>
    <t>06.06.2019 11:52:03</t>
  </si>
  <si>
    <t>06.06.2019 11:52:04</t>
  </si>
  <si>
    <t>06.06.2019 11:52:06</t>
  </si>
  <si>
    <t>06.06.2019 11:52:09</t>
  </si>
  <si>
    <t>06.06.2019 11:52:10</t>
  </si>
  <si>
    <t>06.06.2019 11:52:12</t>
  </si>
  <si>
    <t>06.06.2019 11:52:13</t>
  </si>
  <si>
    <t>06.06.2019 11:52:18</t>
  </si>
  <si>
    <t>06.06.2019 11:52:19</t>
  </si>
  <si>
    <t>06.06.2019 11:52:21</t>
  </si>
  <si>
    <t>06.06.2019 11:52:22</t>
  </si>
  <si>
    <t>06.06.2019 11:52:24</t>
  </si>
  <si>
    <t>06.06.2019 11:52:25</t>
  </si>
  <si>
    <t>06.06.2019 11:52:42</t>
  </si>
  <si>
    <t>06.06.2019 11:52:43</t>
  </si>
  <si>
    <t>06.06.2019 11:52:45</t>
  </si>
  <si>
    <t>06.06.2019 11:52:57</t>
  </si>
  <si>
    <t>06.06.2019 11:52:58</t>
  </si>
  <si>
    <t>06.06.2019 11:53:00</t>
  </si>
  <si>
    <t>06.06.2019 11:54:10</t>
  </si>
  <si>
    <t>06.06.2019 11:54:12</t>
  </si>
  <si>
    <t>06.06.2019 11:54:36</t>
  </si>
  <si>
    <t>06.06.2019 11:54:37</t>
  </si>
  <si>
    <t>06.06.2019 11:54:39</t>
  </si>
  <si>
    <t>06.06.2019 11:55:03</t>
  </si>
  <si>
    <t>06.06.2019 11:55:04</t>
  </si>
  <si>
    <t>06.06.2019 11:55:06</t>
  </si>
  <si>
    <t>06.06.2019 11:55:07</t>
  </si>
  <si>
    <t>06.06.2019 11:55:09</t>
  </si>
  <si>
    <t>06.06.2019 11:55:10</t>
  </si>
  <si>
    <t>06.06.2019 11:55:12</t>
  </si>
  <si>
    <t>06.06.2019 11:55:45</t>
  </si>
  <si>
    <t>06.06.2019 11:56:03</t>
  </si>
  <si>
    <t>06.06.2019 11:56:04</t>
  </si>
  <si>
    <t>06.06.2019 11:56:09</t>
  </si>
  <si>
    <t>06.06.2019 11:56:10</t>
  </si>
  <si>
    <t>06.06.2019 11:56:12</t>
  </si>
  <si>
    <t>06.06.2019 11:56:13</t>
  </si>
  <si>
    <t>06.06.2019 11:56:28</t>
  </si>
  <si>
    <t>06.06.2019 11:56:29</t>
  </si>
  <si>
    <t>06.06.2019 11:56:32</t>
  </si>
  <si>
    <t>06.06.2019 11:56:34</t>
  </si>
  <si>
    <t>06.06.2019 11:56:46</t>
  </si>
  <si>
    <t>06.06.2019 11:56:47</t>
  </si>
  <si>
    <t>06.06.2019 11:56:49</t>
  </si>
  <si>
    <t>06.06.2019 11:56:50</t>
  </si>
  <si>
    <t>06.06.2019 11:57:07</t>
  </si>
  <si>
    <t>06.06.2019 11:57:08</t>
  </si>
  <si>
    <t>06.06.2019 11:57:10</t>
  </si>
  <si>
    <t>06.06.2019 11:57:14</t>
  </si>
  <si>
    <t>06.06.2019 11:57:44</t>
  </si>
  <si>
    <t>06.06.2019 11:57:46</t>
  </si>
  <si>
    <t>06.06.2019 11:57:47</t>
  </si>
  <si>
    <t>06.06.2019 11:58:31</t>
  </si>
  <si>
    <t>06.06.2019 11:58:32</t>
  </si>
  <si>
    <t>06.06.2019 11:58:34</t>
  </si>
  <si>
    <t>06.06.2019 11:58:37</t>
  </si>
  <si>
    <t>06.06.2019 11:58:38</t>
  </si>
  <si>
    <t>06.06.2019 11:58:41</t>
  </si>
  <si>
    <t>06.06.2019 11:58:43</t>
  </si>
  <si>
    <t>06.06.2019 11:58:44</t>
  </si>
  <si>
    <t>06.06.2019 11:58:51</t>
  </si>
  <si>
    <t>06.06.2019 11:58:53</t>
  </si>
  <si>
    <t>06.06.2019 11:58:56</t>
  </si>
  <si>
    <t>06.06.2019 11:59:08</t>
  </si>
  <si>
    <t>06.06.2019 11:59:09</t>
  </si>
  <si>
    <t>06.06.2019 11:59:11</t>
  </si>
  <si>
    <t>06.06.2019 11:59:12</t>
  </si>
  <si>
    <t>06.06.2019 11:59:14</t>
  </si>
  <si>
    <t>06.06.2019 11:59:30</t>
  </si>
  <si>
    <t>06.06.2019 11:59:32</t>
  </si>
  <si>
    <t>06.06.2019 11:59:38</t>
  </si>
  <si>
    <t>06.06.2019 11:59:39</t>
  </si>
  <si>
    <t>06.06.2019 11:59:41</t>
  </si>
  <si>
    <t>06.06.2019 12:00:38</t>
  </si>
  <si>
    <t>06.06.2019 12:00:39</t>
  </si>
  <si>
    <t>06.06.2019 12:00:44</t>
  </si>
  <si>
    <t>06.06.2019 12:00:47</t>
  </si>
  <si>
    <t>06.06.2019 12:01:21</t>
  </si>
  <si>
    <t>06.06.2019 12:01:23</t>
  </si>
  <si>
    <t>06.06.2019 12:01:32</t>
  </si>
  <si>
    <t>06.06.2019 12:01:33</t>
  </si>
  <si>
    <t>06.06.2019 12:01:39</t>
  </si>
  <si>
    <t>06.06.2019 12:01:41</t>
  </si>
  <si>
    <t>06.06.2019 12:01:42</t>
  </si>
  <si>
    <t>06.06.2019 12:01:45</t>
  </si>
  <si>
    <t>06.06.2019 12:01:47</t>
  </si>
  <si>
    <t>06.06.2019 12:01:48</t>
  </si>
  <si>
    <t>06.06.2019 12:02:21</t>
  </si>
  <si>
    <t>06.06.2019 12:02:23</t>
  </si>
  <si>
    <t>06.06.2019 12:02:24</t>
  </si>
  <si>
    <t>06.06.2019 12:02:41</t>
  </si>
  <si>
    <t>06.06.2019 12:02:42</t>
  </si>
  <si>
    <t>06.06.2019 12:02:45</t>
  </si>
  <si>
    <t>06.06.2019 12:02:47</t>
  </si>
  <si>
    <t>06.06.2019 12:02:48</t>
  </si>
  <si>
    <t>06.06.2019 12:02:50</t>
  </si>
  <si>
    <t>06.06.2019 12:03:05</t>
  </si>
  <si>
    <t>06.06.2019 12:03:06</t>
  </si>
  <si>
    <t>06.06.2019 12:03:08</t>
  </si>
  <si>
    <t>06.06.2019 12:03:16</t>
  </si>
  <si>
    <t>06.06.2019 12:03:18</t>
  </si>
  <si>
    <t>06.06.2019 12:03:19</t>
  </si>
  <si>
    <t>06.06.2019 12:03:21</t>
  </si>
  <si>
    <t>06.06.2019 12:03:22</t>
  </si>
  <si>
    <t>06.06.2019 12:03:23</t>
  </si>
  <si>
    <t>06.06.2019 12:03:25</t>
  </si>
  <si>
    <t>06.06.2019 12:03:26</t>
  </si>
  <si>
    <t>06.06.2019 12:03:28</t>
  </si>
  <si>
    <t>06.06.2019 12:04:05</t>
  </si>
  <si>
    <t>06.06.2019 12:04:06</t>
  </si>
  <si>
    <t>06.06.2019 12:04:18</t>
  </si>
  <si>
    <t>06.06.2019 12:04:20</t>
  </si>
  <si>
    <t>06.06.2019 12:04:21</t>
  </si>
  <si>
    <t>06.06.2019 12:04:23</t>
  </si>
  <si>
    <t>06.06.2019 12:04:29</t>
  </si>
  <si>
    <t>06.06.2019 12:04:30</t>
  </si>
  <si>
    <t>06.06.2019 12:04:32</t>
  </si>
  <si>
    <t>06.06.2019 12:04:33</t>
  </si>
  <si>
    <t>06.06.2019 12:04:35</t>
  </si>
  <si>
    <t>06.06.2019 12:04:36</t>
  </si>
  <si>
    <t>06.06.2019 12:04:38</t>
  </si>
  <si>
    <t>06.06.2019 12:04:39</t>
  </si>
  <si>
    <t>06.06.2019 12:04:45</t>
  </si>
  <si>
    <t>06.06.2019 12:04:47</t>
  </si>
  <si>
    <t>06.06.2019 12:04:48</t>
  </si>
  <si>
    <t>06.06.2019 12:04:51</t>
  </si>
  <si>
    <t>06.06.2019 12:05:08</t>
  </si>
  <si>
    <t>06.06.2019 12:05:09</t>
  </si>
  <si>
    <t>06.06.2019 12:05:11</t>
  </si>
  <si>
    <t>06.06.2019 12:05:15</t>
  </si>
  <si>
    <t>06.06.2019 12:05:20</t>
  </si>
  <si>
    <t>06.06.2019 12:05:21</t>
  </si>
  <si>
    <t>06.06.2019 12:05:23</t>
  </si>
  <si>
    <t>06.06.2019 12:05:24</t>
  </si>
  <si>
    <t>06.06.2019 12:05:26</t>
  </si>
  <si>
    <t>06.06.2019 12:05:27</t>
  </si>
  <si>
    <t>06.06.2019 12:05:36</t>
  </si>
  <si>
    <t>06.06.2019 12:05:38</t>
  </si>
  <si>
    <t>06.06.2019 12:05:39</t>
  </si>
  <si>
    <t>06.06.2019 12:06:00</t>
  </si>
  <si>
    <t>06.06.2019 12:06:01</t>
  </si>
  <si>
    <t>06.06.2019 12:06:03</t>
  </si>
  <si>
    <t>06.06.2019 12:06:06</t>
  </si>
  <si>
    <t>06.06.2019 12:06:07</t>
  </si>
  <si>
    <t>06.06.2019 12:06:09</t>
  </si>
  <si>
    <t>06.06.2019 12:06:10</t>
  </si>
  <si>
    <t>06.06.2019 12:06:12</t>
  </si>
  <si>
    <t>06.06.2019 12:06:52</t>
  </si>
  <si>
    <t>06.06.2019 12:06:54</t>
  </si>
  <si>
    <t>06.06.2019 12:07:06</t>
  </si>
  <si>
    <t>06.06.2019 12:07:07</t>
  </si>
  <si>
    <t>06.06.2019 12:07:10</t>
  </si>
  <si>
    <t>06.06.2019 12:07:12</t>
  </si>
  <si>
    <t>06.06.2019 12:07:13</t>
  </si>
  <si>
    <t>06.06.2019 12:07:15</t>
  </si>
  <si>
    <t>06.06.2019 12:07:16</t>
  </si>
  <si>
    <t>06.06.2019 12:07:43</t>
  </si>
  <si>
    <t>06.06.2019 12:07:46</t>
  </si>
  <si>
    <t>06.06.2019 12:07:49</t>
  </si>
  <si>
    <t>06.06.2019 12:07:51</t>
  </si>
  <si>
    <t>06.06.2019 12:07:52</t>
  </si>
  <si>
    <t>06.06.2019 12:07:53</t>
  </si>
  <si>
    <t>06.06.2019 12:07:55</t>
  </si>
  <si>
    <t>06.06.2019 12:07:58</t>
  </si>
  <si>
    <t>06.06.2019 12:08:05</t>
  </si>
  <si>
    <t>06.06.2019 12:08:07</t>
  </si>
  <si>
    <t>06.06.2019 12:08:41</t>
  </si>
  <si>
    <t>06.06.2019 12:08:43</t>
  </si>
  <si>
    <t>06.06.2019 12:08:44</t>
  </si>
  <si>
    <t>06.06.2019 12:08:52</t>
  </si>
  <si>
    <t>06.06.2019 12:08:53</t>
  </si>
  <si>
    <t>06.06.2019 12:08:55</t>
  </si>
  <si>
    <t>06.06.2019 12:08:56</t>
  </si>
  <si>
    <t>06.06.2019 12:08:58</t>
  </si>
  <si>
    <t>06.06.2019 12:09:31</t>
  </si>
  <si>
    <t>06.06.2019 12:09:32</t>
  </si>
  <si>
    <t>06.06.2019 12:09:34</t>
  </si>
  <si>
    <t>06.06.2019 12:09:40</t>
  </si>
  <si>
    <t>06.06.2019 12:09:41</t>
  </si>
  <si>
    <t>06.06.2019 12:09:53</t>
  </si>
  <si>
    <t>06.06.2019 12:09:55</t>
  </si>
  <si>
    <t>06.06.2019 12:09:56</t>
  </si>
  <si>
    <t>06.06.2019 12:09:59</t>
  </si>
  <si>
    <t>06.06.2019 12:10:01</t>
  </si>
  <si>
    <t>06.06.2019 12:10:02</t>
  </si>
  <si>
    <t>06.06.2019 12:10:04</t>
  </si>
  <si>
    <t>06.06.2019 12:10:08</t>
  </si>
  <si>
    <t>06.06.2019 12:10:11</t>
  </si>
  <si>
    <t>06.06.2019 12:10:12</t>
  </si>
  <si>
    <t>06.06.2019 12:10:14</t>
  </si>
  <si>
    <t>06.06.2019 12:10:17</t>
  </si>
  <si>
    <t>06.06.2019 12:10:18</t>
  </si>
  <si>
    <t>06.06.2019 12:10:21</t>
  </si>
  <si>
    <t>06.06.2019 12:10:41</t>
  </si>
  <si>
    <t>06.06.2019 12:10:42</t>
  </si>
  <si>
    <t>06.06.2019 12:10:43</t>
  </si>
  <si>
    <t>06.06.2019 12:10:45</t>
  </si>
  <si>
    <t>06.06.2019 12:10:48</t>
  </si>
  <si>
    <t>06.06.2019 12:10:49</t>
  </si>
  <si>
    <t>06.06.2019 12:10:52</t>
  </si>
  <si>
    <t>06.06.2019 12:10:53</t>
  </si>
  <si>
    <t>06.06.2019 12:11:02</t>
  </si>
  <si>
    <t>06.06.2019 12:11:04</t>
  </si>
  <si>
    <t>06.06.2019 12:11:05</t>
  </si>
  <si>
    <t>06.06.2019 12:11:07</t>
  </si>
  <si>
    <t>06.06.2019 12:11:36</t>
  </si>
  <si>
    <t>06.06.2019 12:11:38</t>
  </si>
  <si>
    <t>06.06.2019 12:11:39</t>
  </si>
  <si>
    <t>06.06.2019 12:11:41</t>
  </si>
  <si>
    <t>06.06.2019 12:11:42</t>
  </si>
  <si>
    <t>06.06.2019 12:12:00</t>
  </si>
  <si>
    <t>06.06.2019 12:12:02</t>
  </si>
  <si>
    <t>06.06.2019 12:12:03</t>
  </si>
  <si>
    <t>06.06.2019 12:12:05</t>
  </si>
  <si>
    <t>06.06.2019 12:12:06</t>
  </si>
  <si>
    <t>06.06.2019 12:12:08</t>
  </si>
  <si>
    <t>06.06.2019 12:12:09</t>
  </si>
  <si>
    <t>06.06.2019 12:12:38</t>
  </si>
  <si>
    <t>06.06.2019 12:12:39</t>
  </si>
  <si>
    <t>06.06.2019 12:13:17</t>
  </si>
  <si>
    <t>06.06.2019 12:13:18</t>
  </si>
  <si>
    <t>06.06.2019 12:13:20</t>
  </si>
  <si>
    <t>06.06.2019 12:13:21</t>
  </si>
  <si>
    <t>06.06.2019 12:13:27</t>
  </si>
  <si>
    <t>06.06.2019 12:13:29</t>
  </si>
  <si>
    <t>06.06.2019 12:13:30</t>
  </si>
  <si>
    <t>06.06.2019 12:13:31</t>
  </si>
  <si>
    <t>06.06.2019 12:13:33</t>
  </si>
  <si>
    <t>06.06.2019 12:14:43</t>
  </si>
  <si>
    <t>06.06.2019 12:14:45</t>
  </si>
  <si>
    <t>06.06.2019 12:14:52</t>
  </si>
  <si>
    <t>06.06.2019 12:14:54</t>
  </si>
  <si>
    <t>06.06.2019 12:14:55</t>
  </si>
  <si>
    <t>06.06.2019 12:14:57</t>
  </si>
  <si>
    <t>06.06.2019 12:15:10</t>
  </si>
  <si>
    <t>06.06.2019 12:15:12</t>
  </si>
  <si>
    <t>06.06.2019 12:15:17</t>
  </si>
  <si>
    <t>06.06.2019 12:15:19</t>
  </si>
  <si>
    <t>06.06.2019 12:16:26</t>
  </si>
  <si>
    <t>06.06.2019 12:16:28</t>
  </si>
  <si>
    <t>06.06.2019 12:16:29</t>
  </si>
  <si>
    <t>06.06.2019 12:16:31</t>
  </si>
  <si>
    <t>06.06.2019 12:16:50</t>
  </si>
  <si>
    <t>06.06.2019 12:16:52</t>
  </si>
  <si>
    <t>06.06.2019 12:16:53</t>
  </si>
  <si>
    <t>06.06.2019 12:16:59</t>
  </si>
  <si>
    <t>06.06.2019 12:17:01</t>
  </si>
  <si>
    <t>06.06.2019 12:17:02</t>
  </si>
  <si>
    <t>06.06.2019 12:17:03</t>
  </si>
  <si>
    <t>06.06.2019 12:17:05</t>
  </si>
  <si>
    <t>06.06.2019 12:17:06</t>
  </si>
  <si>
    <t>06.06.2019 12:17:07</t>
  </si>
  <si>
    <t>06.06.2019 12:17:27</t>
  </si>
  <si>
    <t>06.06.2019 12:17:28</t>
  </si>
  <si>
    <t>06.06.2019 12:17:30</t>
  </si>
  <si>
    <t>06.06.2019 12:17:51</t>
  </si>
  <si>
    <t>06.06.2019 12:17:52</t>
  </si>
  <si>
    <t>06.06.2019 12:17:54</t>
  </si>
  <si>
    <t>06.06.2019 12:18:10</t>
  </si>
  <si>
    <t>06.06.2019 12:18:11</t>
  </si>
  <si>
    <t>06.06.2019 12:18:13</t>
  </si>
  <si>
    <t>06.06.2019 12:18:14</t>
  </si>
  <si>
    <t>06.06.2019 12:18:15</t>
  </si>
  <si>
    <t>06.06.2019 12:18:17</t>
  </si>
  <si>
    <t>06.06.2019 12:18:25</t>
  </si>
  <si>
    <t>06.06.2019 12:18:27</t>
  </si>
  <si>
    <t>06.06.2019 12:18:28</t>
  </si>
  <si>
    <t>06.06.2019 12:18:30</t>
  </si>
  <si>
    <t>06.06.2019 12:18:31</t>
  </si>
  <si>
    <t>06.06.2019 12:18:33</t>
  </si>
  <si>
    <t>06.06.2019 12:18:34</t>
  </si>
  <si>
    <t>06.06.2019 12:19:04</t>
  </si>
  <si>
    <t>06.06.2019 12:19:06</t>
  </si>
  <si>
    <t>06.06.2019 12:19:07</t>
  </si>
  <si>
    <t>06.06.2019 12:19:09</t>
  </si>
  <si>
    <t>06.06.2019 12:19:27</t>
  </si>
  <si>
    <t>06.06.2019 12:19:28</t>
  </si>
  <si>
    <t>06.06.2019 12:19:31</t>
  </si>
  <si>
    <t>06.06.2019 12:19:39</t>
  </si>
  <si>
    <t>06.06.2019 12:19:58</t>
  </si>
  <si>
    <t>06.06.2019 12:20:00</t>
  </si>
  <si>
    <t>06.06.2019 12:20:22</t>
  </si>
  <si>
    <t>06.06.2019 12:20:24</t>
  </si>
  <si>
    <t>06.06.2019 12:20:25</t>
  </si>
  <si>
    <t>06.06.2019 12:20:27</t>
  </si>
  <si>
    <t>06.06.2019 12:20:30</t>
  </si>
  <si>
    <t>06.06.2019 12:20:31</t>
  </si>
  <si>
    <t>06.06.2019 12:20:39</t>
  </si>
  <si>
    <t>06.06.2019 12:20:40</t>
  </si>
  <si>
    <t>06.06.2019 12:20:42</t>
  </si>
  <si>
    <t>06.06.2019 12:20:45</t>
  </si>
  <si>
    <t>06.06.2019 12:20:48</t>
  </si>
  <si>
    <t>06.06.2019 12:20:58</t>
  </si>
  <si>
    <t>06.06.2019 12:21:00</t>
  </si>
  <si>
    <t>06.06.2019 12:21:02</t>
  </si>
  <si>
    <t>06.06.2019 12:21:04</t>
  </si>
  <si>
    <t>06.06.2019 12:21:13</t>
  </si>
  <si>
    <t>06.06.2019 12:21:14</t>
  </si>
  <si>
    <t>06.06.2019 12:21:16</t>
  </si>
  <si>
    <t>06.06.2019 12:21:25</t>
  </si>
  <si>
    <t>06.06.2019 12:21:26</t>
  </si>
  <si>
    <t>06.06.2019 12:21:28</t>
  </si>
  <si>
    <t>06.06.2019 12:21:29</t>
  </si>
  <si>
    <t>06.06.2019 12:21:55</t>
  </si>
  <si>
    <t>06.06.2019 12:21:56</t>
  </si>
  <si>
    <t>06.06.2019 12:21:59</t>
  </si>
  <si>
    <t>06.06.2019 12:22:01</t>
  </si>
  <si>
    <t>06.06.2019 12:22:02</t>
  </si>
  <si>
    <t>06.06.2019 12:22:08</t>
  </si>
  <si>
    <t>06.06.2019 12:22:10</t>
  </si>
  <si>
    <t>06.06.2019 12:22:11</t>
  </si>
  <si>
    <t>06.06.2019 12:23:07</t>
  </si>
  <si>
    <t>06.06.2019 12:23:08</t>
  </si>
  <si>
    <t>06.06.2019 12:23:09</t>
  </si>
  <si>
    <t>06.06.2019 12:23:11</t>
  </si>
  <si>
    <t>06.06.2019 12:23:12</t>
  </si>
  <si>
    <t>06.06.2019 12:23:14</t>
  </si>
  <si>
    <t>06.06.2019 12:23:15</t>
  </si>
  <si>
    <t>06.06.2019 12:23:17</t>
  </si>
  <si>
    <t>06.06.2019 12:23:24</t>
  </si>
  <si>
    <t>06.06.2019 12:23:26</t>
  </si>
  <si>
    <t>06.06.2019 12:23:27</t>
  </si>
  <si>
    <t>06.06.2019 12:23:29</t>
  </si>
  <si>
    <t>06.06.2019 12:23:30</t>
  </si>
  <si>
    <t>06.06.2019 12:24:09</t>
  </si>
  <si>
    <t>06.06.2019 12:24:11</t>
  </si>
  <si>
    <t>06.06.2019 12:24:15</t>
  </si>
  <si>
    <t>06.06.2019 12:24:17</t>
  </si>
  <si>
    <t>06.06.2019 12:24:20</t>
  </si>
  <si>
    <t>06.06.2019 12:24:23</t>
  </si>
  <si>
    <t>06.06.2019 12:24:24</t>
  </si>
  <si>
    <t>06.06.2019 12:24:26</t>
  </si>
  <si>
    <t>06.06.2019 12:24:27</t>
  </si>
  <si>
    <t>06.06.2019 12:24:30</t>
  </si>
  <si>
    <t>06.06.2019 12:24:32</t>
  </si>
  <si>
    <t>06.06.2019 12:24:33</t>
  </si>
  <si>
    <t>06.06.2019 12:24:39</t>
  </si>
  <si>
    <t>06.06.2019 12:24:41</t>
  </si>
  <si>
    <t>06.06.2019 12:24:42</t>
  </si>
  <si>
    <t>06.06.2019 12:24:44</t>
  </si>
  <si>
    <t>06.06.2019 12:24:56</t>
  </si>
  <si>
    <t>06.06.2019 12:24:57</t>
  </si>
  <si>
    <t>06.06.2019 12:24:58</t>
  </si>
  <si>
    <t>06.06.2019 12:25:00</t>
  </si>
  <si>
    <t>06.06.2019 12:25:14</t>
  </si>
  <si>
    <t>06.06.2019 12:25:16</t>
  </si>
  <si>
    <t>06.06.2019 12:25:40</t>
  </si>
  <si>
    <t>06.06.2019 12:25:41</t>
  </si>
  <si>
    <t>06.06.2019 12:25:43</t>
  </si>
  <si>
    <t>06.06.2019 12:25:44</t>
  </si>
  <si>
    <t>06.06.2019 12:25:56</t>
  </si>
  <si>
    <t>06.06.2019 12:25:57</t>
  </si>
  <si>
    <t>06.06.2019 12:26:06</t>
  </si>
  <si>
    <t>06.06.2019 12:26:08</t>
  </si>
  <si>
    <t>06.06.2019 12:26:09</t>
  </si>
  <si>
    <t>06.06.2019 12:26:16</t>
  </si>
  <si>
    <t>06.06.2019 12:26:21</t>
  </si>
  <si>
    <t>06.06.2019 12:26:22</t>
  </si>
  <si>
    <t>06.06.2019 12:26:24</t>
  </si>
  <si>
    <t>06.06.2019 12:26:25</t>
  </si>
  <si>
    <t>06.06.2019 12:27:02</t>
  </si>
  <si>
    <t>06.06.2019 12:27:04</t>
  </si>
  <si>
    <t>06.06.2019 12:27:26</t>
  </si>
  <si>
    <t>06.06.2019 12:27:28</t>
  </si>
  <si>
    <t>06.06.2019 12:27:29</t>
  </si>
  <si>
    <t>06.06.2019 12:27:30</t>
  </si>
  <si>
    <t>06.06.2019 12:27:46</t>
  </si>
  <si>
    <t>06.06.2019 12:27:48</t>
  </si>
  <si>
    <t>06.06.2019 12:27:49</t>
  </si>
  <si>
    <t>06.06.2019 12:27:51</t>
  </si>
  <si>
    <t>06.06.2019 12:27:55</t>
  </si>
  <si>
    <t>06.06.2019 12:27:57</t>
  </si>
  <si>
    <t>06.06.2019 12:27:58</t>
  </si>
  <si>
    <t>06.06.2019 12:27:59</t>
  </si>
  <si>
    <t>06.06.2019 12:28:01</t>
  </si>
  <si>
    <t>06.06.2019 12:28:02</t>
  </si>
  <si>
    <t>06.06.2019 12:28:08</t>
  </si>
  <si>
    <t>06.06.2019 12:28:09</t>
  </si>
  <si>
    <t>06.06.2019 12:28:11</t>
  </si>
  <si>
    <t>06.06.2019 12:28:35</t>
  </si>
  <si>
    <t>06.06.2019 12:28:36</t>
  </si>
  <si>
    <t>06.06.2019 12:28:37</t>
  </si>
  <si>
    <t>06.06.2019 12:28:39</t>
  </si>
  <si>
    <t>06.06.2019 12:28:46</t>
  </si>
  <si>
    <t>06.06.2019 12:28:47</t>
  </si>
  <si>
    <t>06.06.2019 12:28:49</t>
  </si>
  <si>
    <t>06.06.2019 12:29:05</t>
  </si>
  <si>
    <t>06.06.2019 12:29:07</t>
  </si>
  <si>
    <t>06.06.2019 12:29:08</t>
  </si>
  <si>
    <t>06.06.2019 12:29:09</t>
  </si>
  <si>
    <t>06.06.2019 12:29:17</t>
  </si>
  <si>
    <t>06.06.2019 12:29:18</t>
  </si>
  <si>
    <t>06.06.2019 12:29:19</t>
  </si>
  <si>
    <t>06.06.2019 12:29:21</t>
  </si>
  <si>
    <t>06.06.2019 12:29:22</t>
  </si>
  <si>
    <t>06.06.2019 12:29:24</t>
  </si>
  <si>
    <t>06.06.2019 12:29:54</t>
  </si>
  <si>
    <t>06.06.2019 12:29:55</t>
  </si>
  <si>
    <t>06.06.2019 12:29:57</t>
  </si>
  <si>
    <t>06.06.2019 12:30:07</t>
  </si>
  <si>
    <t>06.06.2019 12:30:09</t>
  </si>
  <si>
    <t>06.06.2019 12:30:10</t>
  </si>
  <si>
    <t>06.06.2019 12:30:12</t>
  </si>
  <si>
    <t>06.06.2019 12:30:15</t>
  </si>
  <si>
    <t>06.06.2019 12:30:16</t>
  </si>
  <si>
    <t>06.06.2019 12:30:18</t>
  </si>
  <si>
    <t>06.06.2019 12:30:19</t>
  </si>
  <si>
    <t>06.06.2019 12:30:24</t>
  </si>
  <si>
    <t>06.06.2019 12:30:46</t>
  </si>
  <si>
    <t>06.06.2019 12:30:48</t>
  </si>
  <si>
    <t>06.06.2019 12:30:58</t>
  </si>
  <si>
    <t>06.06.2019 12:31:00</t>
  </si>
  <si>
    <t>06.06.2019 12:31:21</t>
  </si>
  <si>
    <t>06.06.2019 12:31:22</t>
  </si>
  <si>
    <t>06.06.2019 12:31:23</t>
  </si>
  <si>
    <t>06.06.2019 12:32:07</t>
  </si>
  <si>
    <t>06.06.2019 12:32:10</t>
  </si>
  <si>
    <t>06.06.2019 12:32:14</t>
  </si>
  <si>
    <t>06.06.2019 12:32:16</t>
  </si>
  <si>
    <t>06.06.2019 12:32:17</t>
  </si>
  <si>
    <t>06.06.2019 12:32:19</t>
  </si>
  <si>
    <t>06.06.2019 12:33:16</t>
  </si>
  <si>
    <t>06.06.2019 12:33:17</t>
  </si>
  <si>
    <t>06.06.2019 12:33:19</t>
  </si>
  <si>
    <t>06.06.2019 12:33:20</t>
  </si>
  <si>
    <t>06.06.2019 12:33:22</t>
  </si>
  <si>
    <t>06.06.2019 12:33:35</t>
  </si>
  <si>
    <t>06.06.2019 12:33:37</t>
  </si>
  <si>
    <t>06.06.2019 12:33:38</t>
  </si>
  <si>
    <t>06.06.2019 12:33:42</t>
  </si>
  <si>
    <t>06.06.2019 12:33:44</t>
  </si>
  <si>
    <t>06.06.2019 12:33:45</t>
  </si>
  <si>
    <t>06.06.2019 12:33:47</t>
  </si>
  <si>
    <t>06.06.2019 12:33:48</t>
  </si>
  <si>
    <t>06.06.2019 12:33:50</t>
  </si>
  <si>
    <t>06.06.2019 12:33:51</t>
  </si>
  <si>
    <t>06.06.2019 12:34:16</t>
  </si>
  <si>
    <t>06.06.2019 12:34:18</t>
  </si>
  <si>
    <t>06.06.2019 12:34:19</t>
  </si>
  <si>
    <t>06.06.2019 12:34:57</t>
  </si>
  <si>
    <t>06.06.2019 12:34:58</t>
  </si>
  <si>
    <t>06.06.2019 12:35:00</t>
  </si>
  <si>
    <t>06.06.2019 12:35:01</t>
  </si>
  <si>
    <t>06.06.2019 12:35:24</t>
  </si>
  <si>
    <t>06.06.2019 12:35:25</t>
  </si>
  <si>
    <t>06.06.2019 12:35:27</t>
  </si>
  <si>
    <t>06.06.2019 12:35:33</t>
  </si>
  <si>
    <t>06.06.2019 12:35:34</t>
  </si>
  <si>
    <t>06.06.2019 12:35:57</t>
  </si>
  <si>
    <t>06.06.2019 12:35:58</t>
  </si>
  <si>
    <t>06.06.2019 12:36:00</t>
  </si>
  <si>
    <t>06.06.2019 12:36:01</t>
  </si>
  <si>
    <t>06.06.2019 12:36:02</t>
  </si>
  <si>
    <t>06.06.2019 12:36:03</t>
  </si>
  <si>
    <t>06.06.2019 12:36:06</t>
  </si>
  <si>
    <t>06.06.2019 12:36:08</t>
  </si>
  <si>
    <t>06.06.2019 12:36:09</t>
  </si>
  <si>
    <t>06.06.2019 12:36:10</t>
  </si>
  <si>
    <t>06.06.2019 12:36:14</t>
  </si>
  <si>
    <t>06.06.2019 12:36:16</t>
  </si>
  <si>
    <t>06.06.2019 12:36:17</t>
  </si>
  <si>
    <t>06.06.2019 12:36:18</t>
  </si>
  <si>
    <t>06.06.2019 12:36:20</t>
  </si>
  <si>
    <t>06.06.2019 12:36:21</t>
  </si>
  <si>
    <t>06.06.2019 12:36:29</t>
  </si>
  <si>
    <t>06.06.2019 12:36:56</t>
  </si>
  <si>
    <t>06.06.2019 12:36:57</t>
  </si>
  <si>
    <t>06.06.2019 12:37:48</t>
  </si>
  <si>
    <t>06.06.2019 12:37:53</t>
  </si>
  <si>
    <t>06.06.2019 12:37:54</t>
  </si>
  <si>
    <t>06.06.2019 12:37:57</t>
  </si>
  <si>
    <t>06.06.2019 12:37:59</t>
  </si>
  <si>
    <t>06.06.2019 12:38:00</t>
  </si>
  <si>
    <t>06.06.2019 12:38:27</t>
  </si>
  <si>
    <t>06.06.2019 12:38:29</t>
  </si>
  <si>
    <t>06.06.2019 12:38:53</t>
  </si>
  <si>
    <t>06.06.2019 12:38:54</t>
  </si>
  <si>
    <t>06.06.2019 12:39:18</t>
  </si>
  <si>
    <t>06.06.2019 12:39:20</t>
  </si>
  <si>
    <t>06.06.2019 12:39:21</t>
  </si>
  <si>
    <t>06.06.2019 12:39:22</t>
  </si>
  <si>
    <t>06.06.2019 12:39:24</t>
  </si>
  <si>
    <t>06.06.2019 12:39:25</t>
  </si>
  <si>
    <t>06.06.2019 12:39:26</t>
  </si>
  <si>
    <t>06.06.2019 12:39:27</t>
  </si>
  <si>
    <t>06.06.2019 12:39:50</t>
  </si>
  <si>
    <t>06.06.2019 12:39:51</t>
  </si>
  <si>
    <t>06.06.2019 12:39:52</t>
  </si>
  <si>
    <t>06.06.2019 12:40:03</t>
  </si>
  <si>
    <t>06.06.2019 12:40:04</t>
  </si>
  <si>
    <t>06.06.2019 12:40:05</t>
  </si>
  <si>
    <t>06.06.2019 12:40:07</t>
  </si>
  <si>
    <t>06.06.2019 12:40:08</t>
  </si>
  <si>
    <t>06.06.2019 12:40:41</t>
  </si>
  <si>
    <t>06.06.2019 12:40:42</t>
  </si>
  <si>
    <t>06.06.2019 12:41:11</t>
  </si>
  <si>
    <t>06.06.2019 12:41:12</t>
  </si>
  <si>
    <t>06.06.2019 12:41:15</t>
  </si>
  <si>
    <t>06.06.2019 12:41:18</t>
  </si>
  <si>
    <t>06.06.2019 12:41:19</t>
  </si>
  <si>
    <t>06.06.2019 12:41:21</t>
  </si>
  <si>
    <t>06.06.2019 12:41:22</t>
  </si>
  <si>
    <t>06.06.2019 12:41:47</t>
  </si>
  <si>
    <t>06.06.2019 12:41:49</t>
  </si>
  <si>
    <t>06.06.2019 12:41:50</t>
  </si>
  <si>
    <t>06.06.2019 12:42:11</t>
  </si>
  <si>
    <t>06.06.2019 12:42:13</t>
  </si>
  <si>
    <t>06.06.2019 12:42:25</t>
  </si>
  <si>
    <t>06.06.2019 12:42:26</t>
  </si>
  <si>
    <t>06.06.2019 12:42:28</t>
  </si>
  <si>
    <t>06.06.2019 12:42:29</t>
  </si>
  <si>
    <t>06.06.2019 12:42:31</t>
  </si>
  <si>
    <t>06.06.2019 12:42:41</t>
  </si>
  <si>
    <t>06.06.2019 12:42:43</t>
  </si>
  <si>
    <t>06.06.2019 12:42:47</t>
  </si>
  <si>
    <t>06.06.2019 12:42:56</t>
  </si>
  <si>
    <t>06.06.2019 12:42:57</t>
  </si>
  <si>
    <t>06.06.2019 12:42:59</t>
  </si>
  <si>
    <t>06.06.2019 12:43:11</t>
  </si>
  <si>
    <t>06.06.2019 12:43:14</t>
  </si>
  <si>
    <t>06.06.2019 12:43:15</t>
  </si>
  <si>
    <t>06.06.2019 12:43:29</t>
  </si>
  <si>
    <t>06.06.2019 12:43:30</t>
  </si>
  <si>
    <t>06.06.2019 12:43:39</t>
  </si>
  <si>
    <t>06.06.2019 12:43:41</t>
  </si>
  <si>
    <t>06.06.2019 12:43:56</t>
  </si>
  <si>
    <t>06.06.2019 12:43:57</t>
  </si>
  <si>
    <t>06.06.2019 12:43:59</t>
  </si>
  <si>
    <t>06.06.2019 12:44:00</t>
  </si>
  <si>
    <t>06.06.2019 12:44:12</t>
  </si>
  <si>
    <t>06.06.2019 12:44:15</t>
  </si>
  <si>
    <t>06.06.2019 12:44:17</t>
  </si>
  <si>
    <t>06.06.2019 12:44:21</t>
  </si>
  <si>
    <t>06.06.2019 12:44:23</t>
  </si>
  <si>
    <t>06.06.2019 12:44:24</t>
  </si>
  <si>
    <t>06.06.2019 12:44:25</t>
  </si>
  <si>
    <t>06.06.2019 12:44:28</t>
  </si>
  <si>
    <t>06.06.2019 12:44:29</t>
  </si>
  <si>
    <t>06.06.2019 12:44:31</t>
  </si>
  <si>
    <t>06.06.2019 12:44:38</t>
  </si>
  <si>
    <t>06.06.2019 12:44:40</t>
  </si>
  <si>
    <t>06.06.2019 12:44:41</t>
  </si>
  <si>
    <t>06.06.2019 12:45:23</t>
  </si>
  <si>
    <t>06.06.2019 12:45:26</t>
  </si>
  <si>
    <t>06.06.2019 12:45:28</t>
  </si>
  <si>
    <t>06.06.2019 12:45:40</t>
  </si>
  <si>
    <t>06.06.2019 12:45:41</t>
  </si>
  <si>
    <t>06.06.2019 12:46:11</t>
  </si>
  <si>
    <t>06.06.2019 12:46:13</t>
  </si>
  <si>
    <t>06.06.2019 12:46:14</t>
  </si>
  <si>
    <t>06.06.2019 12:46:17</t>
  </si>
  <si>
    <t>06.06.2019 12:46:19</t>
  </si>
  <si>
    <t>06.06.2019 12:46:20</t>
  </si>
  <si>
    <t>06.06.2019 12:46:26</t>
  </si>
  <si>
    <t>06.06.2019 12:46:28</t>
  </si>
  <si>
    <t>06.06.2019 12:46:29</t>
  </si>
  <si>
    <t>06.06.2019 12:46:30</t>
  </si>
  <si>
    <t>06.06.2019 12:47:00</t>
  </si>
  <si>
    <t>06.06.2019 12:47:01</t>
  </si>
  <si>
    <t>06.06.2019 12:47:09</t>
  </si>
  <si>
    <t>06.06.2019 12:47:10</t>
  </si>
  <si>
    <t>06.06.2019 12:47:12</t>
  </si>
  <si>
    <t>06.06.2019 12:47:25</t>
  </si>
  <si>
    <t>06.06.2019 12:47:27</t>
  </si>
  <si>
    <t>06.06.2019 12:47:28</t>
  </si>
  <si>
    <t>06.06.2019 12:47:39</t>
  </si>
  <si>
    <t>06.06.2019 12:47:40</t>
  </si>
  <si>
    <t>06.06.2019 12:47:45</t>
  </si>
  <si>
    <t>06.06.2019 12:47:46</t>
  </si>
  <si>
    <t>06.06.2019 12:47:47</t>
  </si>
  <si>
    <t>06.06.2019 12:47:49</t>
  </si>
  <si>
    <t>06.06.2019 12:48:33</t>
  </si>
  <si>
    <t>06.06.2019 12:48:35</t>
  </si>
  <si>
    <t>06.06.2019 12:48:36</t>
  </si>
  <si>
    <t>06.06.2019 12:48:42</t>
  </si>
  <si>
    <t>06.06.2019 12:48:44</t>
  </si>
  <si>
    <t>06.06.2019 12:48:45</t>
  </si>
  <si>
    <t>06.06.2019 12:48:50</t>
  </si>
  <si>
    <t>06.06.2019 12:48:51</t>
  </si>
  <si>
    <t>06.06.2019 12:48:57</t>
  </si>
  <si>
    <t>06.06.2019 12:48:59</t>
  </si>
  <si>
    <t>06.06.2019 12:49:00</t>
  </si>
  <si>
    <t>06.06.2019 12:49:02</t>
  </si>
  <si>
    <t>06.06.2019 12:49:03</t>
  </si>
  <si>
    <t>06.06.2019 12:49:06</t>
  </si>
  <si>
    <t>06.06.2019 12:49:18</t>
  </si>
  <si>
    <t>06.06.2019 12:49:20</t>
  </si>
  <si>
    <t>06.06.2019 12:49:21</t>
  </si>
  <si>
    <t>06.06.2019 12:49:33</t>
  </si>
  <si>
    <t>06.06.2019 12:49:34</t>
  </si>
  <si>
    <t>06.06.2019 12:49:36</t>
  </si>
  <si>
    <t>06.06.2019 12:49:53</t>
  </si>
  <si>
    <t>06.06.2019 12:49:55</t>
  </si>
  <si>
    <t>06.06.2019 12:50:05</t>
  </si>
  <si>
    <t>06.06.2019 12:50:07</t>
  </si>
  <si>
    <t>06.06.2019 12:50:08</t>
  </si>
  <si>
    <t>06.06.2019 12:50:14</t>
  </si>
  <si>
    <t>06.06.2019 12:50:15</t>
  </si>
  <si>
    <t>06.06.2019 12:50:17</t>
  </si>
  <si>
    <t>06.06.2019 12:50:37</t>
  </si>
  <si>
    <t>06.06.2019 12:50:39</t>
  </si>
  <si>
    <t>06.06.2019 12:50:40</t>
  </si>
  <si>
    <t>06.06.2019 12:50:42</t>
  </si>
  <si>
    <t>06.06.2019 12:50:43</t>
  </si>
  <si>
    <t>06.06.2019 12:50:55</t>
  </si>
  <si>
    <t>06.06.2019 12:50:57</t>
  </si>
  <si>
    <t>06.06.2019 12:50:58</t>
  </si>
  <si>
    <t>06.06.2019 12:51:16</t>
  </si>
  <si>
    <t>06.06.2019 12:51:17</t>
  </si>
  <si>
    <t>06.06.2019 12:51:23</t>
  </si>
  <si>
    <t>06.06.2019 12:51:25</t>
  </si>
  <si>
    <t>06.06.2019 12:51:26</t>
  </si>
  <si>
    <t>06.06.2019 12:51:28</t>
  </si>
  <si>
    <t>06.06.2019 12:51:37</t>
  </si>
  <si>
    <t>06.06.2019 12:51:38</t>
  </si>
  <si>
    <t>06.06.2019 12:51:40</t>
  </si>
  <si>
    <t>06.06.2019 12:51:41</t>
  </si>
  <si>
    <t>06.06.2019 12:51:43</t>
  </si>
  <si>
    <t>06.06.2019 12:51:44</t>
  </si>
  <si>
    <t>06.06.2019 12:51:58</t>
  </si>
  <si>
    <t>06.06.2019 12:51:59</t>
  </si>
  <si>
    <t>06.06.2019 12:52:01</t>
  </si>
  <si>
    <t>06.06.2019 12:52:08</t>
  </si>
  <si>
    <t>06.06.2019 12:52:10</t>
  </si>
  <si>
    <t>06.06.2019 12:52:26</t>
  </si>
  <si>
    <t>06.06.2019 12:52:28</t>
  </si>
  <si>
    <t>06.06.2019 12:53:04</t>
  </si>
  <si>
    <t>06.06.2019 12:53:05</t>
  </si>
  <si>
    <t>06.06.2019 12:53:06</t>
  </si>
  <si>
    <t>06.06.2019 12:53:11</t>
  </si>
  <si>
    <t>06.06.2019 12:53:12</t>
  </si>
  <si>
    <t>06.06.2019 12:53:14</t>
  </si>
  <si>
    <t>06.06.2019 12:53:15</t>
  </si>
  <si>
    <t>06.06.2019 12:53:19</t>
  </si>
  <si>
    <t>06.06.2019 12:53:21</t>
  </si>
  <si>
    <t>06.06.2019 12:53:22</t>
  </si>
  <si>
    <t>06.06.2019 12:53:24</t>
  </si>
  <si>
    <t>06.06.2019 12:53:25</t>
  </si>
  <si>
    <t>06.06.2019 12:53:37</t>
  </si>
  <si>
    <t>06.06.2019 12:53:54</t>
  </si>
  <si>
    <t>06.06.2019 12:53:55</t>
  </si>
  <si>
    <t>06.06.2019 12:53:58</t>
  </si>
  <si>
    <t>06.06.2019 12:54:00</t>
  </si>
  <si>
    <t>06.06.2019 12:54:28</t>
  </si>
  <si>
    <t>06.06.2019 12:54:30</t>
  </si>
  <si>
    <t>06.06.2019 12:54:31</t>
  </si>
  <si>
    <t>06.06.2019 12:55:03</t>
  </si>
  <si>
    <t>06.06.2019 12:55:04</t>
  </si>
  <si>
    <t>06.06.2019 12:55:06</t>
  </si>
  <si>
    <t>06.06.2019 12:55:16</t>
  </si>
  <si>
    <t>06.06.2019 12:55:18</t>
  </si>
  <si>
    <t>06.06.2019 12:55:19</t>
  </si>
  <si>
    <t>06.06.2019 12:55:21</t>
  </si>
  <si>
    <t>06.06.2019 12:55:22</t>
  </si>
  <si>
    <t>06.06.2019 12:55:34</t>
  </si>
  <si>
    <t>06.06.2019 12:55:36</t>
  </si>
  <si>
    <t>06.06.2019 12:55:48</t>
  </si>
  <si>
    <t>06.06.2019 12:55:49</t>
  </si>
  <si>
    <t>06.06.2019 12:55:51</t>
  </si>
  <si>
    <t>06.06.2019 12:55:52</t>
  </si>
  <si>
    <t>06.06.2019 12:55:57</t>
  </si>
  <si>
    <t>06.06.2019 12:55:58</t>
  </si>
  <si>
    <t>06.06.2019 12:55:59</t>
  </si>
  <si>
    <t>06.06.2019 12:56:10</t>
  </si>
  <si>
    <t>06.06.2019 12:56:11</t>
  </si>
  <si>
    <t>06.06.2019 12:56:37</t>
  </si>
  <si>
    <t>06.06.2019 12:56:38</t>
  </si>
  <si>
    <t>06.06.2019 12:56:40</t>
  </si>
  <si>
    <t>06.06.2019 12:56:41</t>
  </si>
  <si>
    <t>06.06.2019 12:56:43</t>
  </si>
  <si>
    <t>06.06.2019 12:56:44</t>
  </si>
  <si>
    <t>06.06.2019 12:56:55</t>
  </si>
  <si>
    <t>06.06.2019 12:56:56</t>
  </si>
  <si>
    <t>06.06.2019 12:56:57</t>
  </si>
  <si>
    <t>06.06.2019 12:57:26</t>
  </si>
  <si>
    <t>06.06.2019 12:57:27</t>
  </si>
  <si>
    <t>06.06.2019 12:57:29</t>
  </si>
  <si>
    <t>06.06.2019 12:57:30</t>
  </si>
  <si>
    <t>06.06.2019 12:57:33</t>
  </si>
  <si>
    <t>06.06.2019 12:57:35</t>
  </si>
  <si>
    <t>06.06.2019 12:57:54</t>
  </si>
  <si>
    <t>06.06.2019 12:57:55</t>
  </si>
  <si>
    <t>06.06.2019 12:57:57</t>
  </si>
  <si>
    <t>06.06.2019 12:57:58</t>
  </si>
  <si>
    <t>06.06.2019 12:57:59</t>
  </si>
  <si>
    <t>06.06.2019 12:58:05</t>
  </si>
  <si>
    <t>06.06.2019 12:58:06</t>
  </si>
  <si>
    <t>06.06.2019 12:58:08</t>
  </si>
  <si>
    <t>06.06.2019 12:58:12</t>
  </si>
  <si>
    <t>06.06.2019 12:58:13</t>
  </si>
  <si>
    <t>06.06.2019 12:58:15</t>
  </si>
  <si>
    <t>06.06.2019 12:58:16</t>
  </si>
  <si>
    <t>06.06.2019 12:58:17</t>
  </si>
  <si>
    <t>06.06.2019 12:58:18</t>
  </si>
  <si>
    <t>06.06.2019 12:58:20</t>
  </si>
  <si>
    <t>06.06.2019 12:58:42</t>
  </si>
  <si>
    <t>06.06.2019 12:58:46</t>
  </si>
  <si>
    <t>06.06.2019 12:58:48</t>
  </si>
  <si>
    <t>06.06.2019 12:58:51</t>
  </si>
  <si>
    <t>06.06.2019 12:59:07</t>
  </si>
  <si>
    <t>06.06.2019 12:59:09</t>
  </si>
  <si>
    <t>06.06.2019 12:59:10</t>
  </si>
  <si>
    <t>06.06.2019 12:59:28</t>
  </si>
  <si>
    <t>06.06.2019 12:59:30</t>
  </si>
  <si>
    <t>06.06.2019 12:59:49</t>
  </si>
  <si>
    <t>06.06.2019 12:59:51</t>
  </si>
  <si>
    <t>06.06.2019 12:59:52</t>
  </si>
  <si>
    <t>06.06.2019 12:59:55</t>
  </si>
  <si>
    <t>06.06.2019 12:59:56</t>
  </si>
  <si>
    <t>06.06.2019 12:59:58</t>
  </si>
  <si>
    <t>06.06.2019 12:59:59</t>
  </si>
  <si>
    <t>06.06.2019 13:00:01</t>
  </si>
  <si>
    <t>06.06.2019 13:00:02</t>
  </si>
  <si>
    <t>06.06.2019 13:00:04</t>
  </si>
  <si>
    <t>06.06.2019 13:00:05</t>
  </si>
  <si>
    <t>06.06.2019 13:00:23</t>
  </si>
  <si>
    <t>06.06.2019 13:00:25</t>
  </si>
  <si>
    <t>06.06.2019 13:00:26</t>
  </si>
  <si>
    <t>06.06.2019 13:00:27</t>
  </si>
  <si>
    <t>06.06.2019 13:00:29</t>
  </si>
  <si>
    <t>06.06.2019 13:00:30</t>
  </si>
  <si>
    <t>06.06.2019 13:00:31</t>
  </si>
  <si>
    <t>06.06.2019 13:00:32</t>
  </si>
  <si>
    <t>06.06.2019 13:00:34</t>
  </si>
  <si>
    <t>06.06.2019 13:00:35</t>
  </si>
  <si>
    <t>06.06.2019 13:00:36</t>
  </si>
  <si>
    <t>06.06.2019 13:00:40</t>
  </si>
  <si>
    <t>06.06.2019 13:00:42</t>
  </si>
  <si>
    <t>06.06.2019 13:00:46</t>
  </si>
  <si>
    <t>06.06.2019 13:00:48</t>
  </si>
  <si>
    <t>06.06.2019 13:00:54</t>
  </si>
  <si>
    <t>06.06.2019 13:00:55</t>
  </si>
  <si>
    <t>06.06.2019 13:00:57</t>
  </si>
  <si>
    <t>06.06.2019 13:00:58</t>
  </si>
  <si>
    <t>06.06.2019 13:01:00</t>
  </si>
  <si>
    <t>06.06.2019 13:01:01</t>
  </si>
  <si>
    <t>06.06.2019 13:01:09</t>
  </si>
  <si>
    <t>06.06.2019 13:01:10</t>
  </si>
  <si>
    <t>06.06.2019 13:01:37</t>
  </si>
  <si>
    <t>06.06.2019 13:01:39</t>
  </si>
  <si>
    <t>06.06.2019 13:01:53</t>
  </si>
  <si>
    <t>06.06.2019 13:01:55</t>
  </si>
  <si>
    <t>06.06.2019 13:01:56</t>
  </si>
  <si>
    <t>06.06.2019 13:02:01</t>
  </si>
  <si>
    <t>06.06.2019 13:02:02</t>
  </si>
  <si>
    <t>06.06.2019 13:02:04</t>
  </si>
  <si>
    <t>06.06.2019 13:02:05</t>
  </si>
  <si>
    <t>06.06.2019 13:03:31</t>
  </si>
  <si>
    <t>06.06.2019 13:03:32</t>
  </si>
  <si>
    <t>06.06.2019 13:03:33</t>
  </si>
  <si>
    <t>06.06.2019 13:03:36</t>
  </si>
  <si>
    <t>06.06.2019 13:03:38</t>
  </si>
  <si>
    <t>06.06.2019 13:03:39</t>
  </si>
  <si>
    <t>06.06.2019 13:03:48</t>
  </si>
  <si>
    <t>06.06.2019 13:03:50</t>
  </si>
  <si>
    <t>06.06.2019 13:03:54</t>
  </si>
  <si>
    <t>06.06.2019 13:03:59</t>
  </si>
  <si>
    <t>06.06.2019 13:04:00</t>
  </si>
  <si>
    <t>06.06.2019 13:04:02</t>
  </si>
  <si>
    <t>06.06.2019 13:04:03</t>
  </si>
  <si>
    <t>06.06.2019 13:04:04</t>
  </si>
  <si>
    <t>06.06.2019 13:04:05</t>
  </si>
  <si>
    <t>06.06.2019 13:04:38</t>
  </si>
  <si>
    <t>06.06.2019 13:04:40</t>
  </si>
  <si>
    <t>06.06.2019 13:04:51</t>
  </si>
  <si>
    <t>06.06.2019 13:04:53</t>
  </si>
  <si>
    <t>06.06.2019 13:04:54</t>
  </si>
  <si>
    <t>06.06.2019 13:04:55</t>
  </si>
  <si>
    <t>06.06.2019 13:04:57</t>
  </si>
  <si>
    <t>06.06.2019 13:04:58</t>
  </si>
  <si>
    <t>06.06.2019 13:05:00</t>
  </si>
  <si>
    <t>06.06.2019 13:05:30</t>
  </si>
  <si>
    <t>06.06.2019 13:05:31</t>
  </si>
  <si>
    <t>06.06.2019 13:05:33</t>
  </si>
  <si>
    <t>06.06.2019 13:05:34</t>
  </si>
  <si>
    <t>06.06.2019 13:05:35</t>
  </si>
  <si>
    <t>06.06.2019 13:05:39</t>
  </si>
  <si>
    <t>06.06.2019 13:05:41</t>
  </si>
  <si>
    <t>06.06.2019 13:05:42</t>
  </si>
  <si>
    <t>06.06.2019 13:05:47</t>
  </si>
  <si>
    <t>06.06.2019 13:06:05</t>
  </si>
  <si>
    <t>06.06.2019 13:06:06</t>
  </si>
  <si>
    <t>06.06.2019 13:06:11</t>
  </si>
  <si>
    <t>06.06.2019 13:06:12</t>
  </si>
  <si>
    <t>06.06.2019 13:06:13</t>
  </si>
  <si>
    <t>06.06.2019 13:06:15</t>
  </si>
  <si>
    <t>06.06.2019 13:06:30</t>
  </si>
  <si>
    <t>06.06.2019 13:06:31</t>
  </si>
  <si>
    <t>06.06.2019 13:06:33</t>
  </si>
  <si>
    <t>06.06.2019 13:06:34</t>
  </si>
  <si>
    <t>06.06.2019 13:06:36</t>
  </si>
  <si>
    <t>06.06.2019 13:06:37</t>
  </si>
  <si>
    <t>06.06.2019 13:06:42</t>
  </si>
  <si>
    <t>06.06.2019 13:06:43</t>
  </si>
  <si>
    <t>06.06.2019 13:06:45</t>
  </si>
  <si>
    <t>06.06.2019 13:06:46</t>
  </si>
  <si>
    <t>06.06.2019 13:06:48</t>
  </si>
  <si>
    <t>06.06.2019 13:06:52</t>
  </si>
  <si>
    <t>06.06.2019 13:07:21</t>
  </si>
  <si>
    <t>06.06.2019 13:07:22</t>
  </si>
  <si>
    <t>06.06.2019 13:07:24</t>
  </si>
  <si>
    <t>06.06.2019 13:07:34</t>
  </si>
  <si>
    <t>06.06.2019 13:07:36</t>
  </si>
  <si>
    <t>06.06.2019 13:07:37</t>
  </si>
  <si>
    <t>06.06.2019 13:07:46</t>
  </si>
  <si>
    <t>06.06.2019 13:07:48</t>
  </si>
  <si>
    <t>06.06.2019 13:07:49</t>
  </si>
  <si>
    <t>06.06.2019 13:07:51</t>
  </si>
  <si>
    <t>06.06.2019 13:07:52</t>
  </si>
  <si>
    <t>06.06.2019 13:07:54</t>
  </si>
  <si>
    <t>06.06.2019 13:07:57</t>
  </si>
  <si>
    <t>06.06.2019 13:08:09</t>
  </si>
  <si>
    <t>06.06.2019 13:08:10</t>
  </si>
  <si>
    <t>06.06.2019 13:08:12</t>
  </si>
  <si>
    <t>06.06.2019 13:08:19</t>
  </si>
  <si>
    <t>06.06.2019 13:08:21</t>
  </si>
  <si>
    <t>06.06.2019 13:08:22</t>
  </si>
  <si>
    <t>06.06.2019 13:08:24</t>
  </si>
  <si>
    <t>06.06.2019 13:08:25</t>
  </si>
  <si>
    <t>06.06.2019 13:08:27</t>
  </si>
  <si>
    <t>06.06.2019 13:08:52</t>
  </si>
  <si>
    <t>06.06.2019 13:08:53</t>
  </si>
  <si>
    <t>06.06.2019 13:08:55</t>
  </si>
  <si>
    <t>06.06.2019 13:09:04</t>
  </si>
  <si>
    <t>06.06.2019 13:09:05</t>
  </si>
  <si>
    <t>06.06.2019 13:09:16</t>
  </si>
  <si>
    <t>06.06.2019 13:09:17</t>
  </si>
  <si>
    <t>06.06.2019 13:09:19</t>
  </si>
  <si>
    <t>06.06.2019 13:09:20</t>
  </si>
  <si>
    <t>06.06.2019 13:09:22</t>
  </si>
  <si>
    <t>06.06.2019 13:09:31</t>
  </si>
  <si>
    <t>06.06.2019 13:09:32</t>
  </si>
  <si>
    <t>06.06.2019 13:09:33</t>
  </si>
  <si>
    <t>06.06.2019 13:10:09</t>
  </si>
  <si>
    <t>06.06.2019 13:10:11</t>
  </si>
  <si>
    <t>06.06.2019 13:10:12</t>
  </si>
  <si>
    <t>06.06.2019 13:10:14</t>
  </si>
  <si>
    <t>06.06.2019 13:10:15</t>
  </si>
  <si>
    <t>06.06.2019 13:10:21</t>
  </si>
  <si>
    <t>06.06.2019 13:10:23</t>
  </si>
  <si>
    <t>06.06.2019 13:10:24</t>
  </si>
  <si>
    <t>06.06.2019 13:10:26</t>
  </si>
  <si>
    <t>06.06.2019 13:10:27</t>
  </si>
  <si>
    <t>06.06.2019 13:10:33</t>
  </si>
  <si>
    <t>06.06.2019 13:10:35</t>
  </si>
  <si>
    <t>06.06.2019 13:10:36</t>
  </si>
  <si>
    <t>06.06.2019 13:10:37</t>
  </si>
  <si>
    <t>06.06.2019 13:10:38</t>
  </si>
  <si>
    <t>06.06.2019 13:10:40</t>
  </si>
  <si>
    <t>06.06.2019 13:10:41</t>
  </si>
  <si>
    <t>06.06.2019 13:10:42</t>
  </si>
  <si>
    <t>06.06.2019 13:10:44</t>
  </si>
  <si>
    <t>06.06.2019 13:10:45</t>
  </si>
  <si>
    <t>06.06.2019 13:10:46</t>
  </si>
  <si>
    <t>06.06.2019 13:10:48</t>
  </si>
  <si>
    <t>06.06.2019 13:11:30</t>
  </si>
  <si>
    <t>06.06.2019 13:11:31</t>
  </si>
  <si>
    <t>06.06.2019 13:11:33</t>
  </si>
  <si>
    <t>06.06.2019 13:11:36</t>
  </si>
  <si>
    <t>06.06.2019 13:11:37</t>
  </si>
  <si>
    <t>06.06.2019 13:11:39</t>
  </si>
  <si>
    <t>06.06.2019 13:11:40</t>
  </si>
  <si>
    <t>06.06.2019 13:11:42</t>
  </si>
  <si>
    <t>06.06.2019 13:11:43</t>
  </si>
  <si>
    <t>06.06.2019 13:11:45</t>
  </si>
  <si>
    <t>06.06.2019 13:11:46</t>
  </si>
  <si>
    <t>06.06.2019 13:11:48</t>
  </si>
  <si>
    <t>06.06.2019 13:11:49</t>
  </si>
  <si>
    <t>06.06.2019 13:12:25</t>
  </si>
  <si>
    <t>06.06.2019 13:12:27</t>
  </si>
  <si>
    <t>06.06.2019 13:12:28</t>
  </si>
  <si>
    <t>06.06.2019 13:12:29</t>
  </si>
  <si>
    <t>06.06.2019 13:12:50</t>
  </si>
  <si>
    <t>06.06.2019 13:12:51</t>
  </si>
  <si>
    <t>06.06.2019 13:13:11</t>
  </si>
  <si>
    <t>06.06.2019 13:13:12</t>
  </si>
  <si>
    <t>06.06.2019 13:13:14</t>
  </si>
  <si>
    <t>06.06.2019 13:13:15</t>
  </si>
  <si>
    <t>06.06.2019 13:13:36</t>
  </si>
  <si>
    <t>06.06.2019 13:13:38</t>
  </si>
  <si>
    <t>06.06.2019 13:13:39</t>
  </si>
  <si>
    <t>06.06.2019 13:13:41</t>
  </si>
  <si>
    <t>06.06.2019 13:13:42</t>
  </si>
  <si>
    <t>06.06.2019 13:14:33</t>
  </si>
  <si>
    <t>06.06.2019 13:14:35</t>
  </si>
  <si>
    <t>06.06.2019 13:14:36</t>
  </si>
  <si>
    <t>06.06.2019 13:14:39</t>
  </si>
  <si>
    <t>06.06.2019 13:14:40</t>
  </si>
  <si>
    <t>06.06.2019 13:14:42</t>
  </si>
  <si>
    <t>06.06.2019 13:14:51</t>
  </si>
  <si>
    <t>06.06.2019 13:14:52</t>
  </si>
  <si>
    <t>06.06.2019 13:14:54</t>
  </si>
  <si>
    <t>06.06.2019 13:14:55</t>
  </si>
  <si>
    <t>06.06.2019 13:14:57</t>
  </si>
  <si>
    <t>06.06.2019 13:14:58</t>
  </si>
  <si>
    <t>06.06.2019 13:15:00</t>
  </si>
  <si>
    <t>06.06.2019 13:15:01</t>
  </si>
  <si>
    <t>06.06.2019 13:15:03</t>
  </si>
  <si>
    <t>06.06.2019 13:15:09</t>
  </si>
  <si>
    <t>06.06.2019 13:15:10</t>
  </si>
  <si>
    <t>06.06.2019 13:15:12</t>
  </si>
  <si>
    <t>06.06.2019 13:15:22</t>
  </si>
  <si>
    <t>06.06.2019 13:15:28</t>
  </si>
  <si>
    <t>06.06.2019 13:15:30</t>
  </si>
  <si>
    <t>06.06.2019 13:15:31</t>
  </si>
  <si>
    <t>06.06.2019 13:15:35</t>
  </si>
  <si>
    <t>06.06.2019 13:15:37</t>
  </si>
  <si>
    <t>06.06.2019 13:15:38</t>
  </si>
  <si>
    <t>06.06.2019 13:15:39</t>
  </si>
  <si>
    <t>06.06.2019 13:15:45</t>
  </si>
  <si>
    <t>06.06.2019 13:15:47</t>
  </si>
  <si>
    <t>06.06.2019 13:15:48</t>
  </si>
  <si>
    <t>06.06.2019 13:15:50</t>
  </si>
  <si>
    <t>06.06.2019 13:16:03</t>
  </si>
  <si>
    <t>06.06.2019 13:16:06</t>
  </si>
  <si>
    <t>06.06.2019 13:16:08</t>
  </si>
  <si>
    <t>06.06.2019 13:16:12</t>
  </si>
  <si>
    <t>06.06.2019 13:16:14</t>
  </si>
  <si>
    <t>06.06.2019 13:16:20</t>
  </si>
  <si>
    <t>06.06.2019 13:16:21</t>
  </si>
  <si>
    <t>06.06.2019 13:16:23</t>
  </si>
  <si>
    <t>06.06.2019 13:17:21</t>
  </si>
  <si>
    <t>06.06.2019 13:17:23</t>
  </si>
  <si>
    <t>06.06.2019 13:17:24</t>
  </si>
  <si>
    <t>06.06.2019 13:17:25</t>
  </si>
  <si>
    <t>06.06.2019 13:17:31</t>
  </si>
  <si>
    <t>06.06.2019 13:17:32</t>
  </si>
  <si>
    <t>06.06.2019 13:17:34</t>
  </si>
  <si>
    <t>06.06.2019 13:17:46</t>
  </si>
  <si>
    <t>06.06.2019 13:17:47</t>
  </si>
  <si>
    <t>06.06.2019 13:17:49</t>
  </si>
  <si>
    <t>06.06.2019 13:17:50</t>
  </si>
  <si>
    <t>06.06.2019 13:17:52</t>
  </si>
  <si>
    <t>06.06.2019 13:17:53</t>
  </si>
  <si>
    <t>06.06.2019 13:17:55</t>
  </si>
  <si>
    <t>06.06.2019 13:17:56</t>
  </si>
  <si>
    <t>06.06.2019 13:17:58</t>
  </si>
  <si>
    <t>06.06.2019 13:17:59</t>
  </si>
  <si>
    <t>06.06.2019 13:18:01</t>
  </si>
  <si>
    <t>06.06.2019 13:18:02</t>
  </si>
  <si>
    <t>06.06.2019 13:18:04</t>
  </si>
  <si>
    <t>06.06.2019 13:18:29</t>
  </si>
  <si>
    <t>06.06.2019 13:18:31</t>
  </si>
  <si>
    <t>06.06.2019 13:19:02</t>
  </si>
  <si>
    <t>06.06.2019 13:19:26</t>
  </si>
  <si>
    <t>06.06.2019 13:19:28</t>
  </si>
  <si>
    <t>06.06.2019 13:20:31</t>
  </si>
  <si>
    <t>06.06.2019 13:20:32</t>
  </si>
  <si>
    <t>06.06.2019 13:20:34</t>
  </si>
  <si>
    <t>06.06.2019 13:20:35</t>
  </si>
  <si>
    <t>06.06.2019 13:20:37</t>
  </si>
  <si>
    <t>06.06.2019 13:20:38</t>
  </si>
  <si>
    <t>06.06.2019 13:20:40</t>
  </si>
  <si>
    <t>06.06.2019 13:20:46</t>
  </si>
  <si>
    <t>06.06.2019 13:20:47</t>
  </si>
  <si>
    <t>06.06.2019 13:20:49</t>
  </si>
  <si>
    <t>06.06.2019 13:20:50</t>
  </si>
  <si>
    <t>06.06.2019 13:20:52</t>
  </si>
  <si>
    <t>06.06.2019 13:21:17</t>
  </si>
  <si>
    <t>06.06.2019 13:21:19</t>
  </si>
  <si>
    <t>06.06.2019 13:21:20</t>
  </si>
  <si>
    <t>06.06.2019 13:21:55</t>
  </si>
  <si>
    <t>06.06.2019 13:21:56</t>
  </si>
  <si>
    <t>06.06.2019 13:21:58</t>
  </si>
  <si>
    <t>06.06.2019 13:21:59</t>
  </si>
  <si>
    <t>06.06.2019 13:22:01</t>
  </si>
  <si>
    <t>06.06.2019 13:22:02</t>
  </si>
  <si>
    <t>06.06.2019 13:22:04</t>
  </si>
  <si>
    <t>06.06.2019 13:22:05</t>
  </si>
  <si>
    <t>06.06.2019 13:22:07</t>
  </si>
  <si>
    <t>06.06.2019 13:22:08</t>
  </si>
  <si>
    <t>06.06.2019 13:22:09</t>
  </si>
  <si>
    <t>06.06.2019 13:22:10</t>
  </si>
  <si>
    <t>06.06.2019 13:22:13</t>
  </si>
  <si>
    <t>06.06.2019 13:22:15</t>
  </si>
  <si>
    <t>06.06.2019 13:22:16</t>
  </si>
  <si>
    <t>06.06.2019 13:22:18</t>
  </si>
  <si>
    <t>06.06.2019 13:22:48</t>
  </si>
  <si>
    <t>06.06.2019 13:22:51</t>
  </si>
  <si>
    <t>06.06.2019 13:22:52</t>
  </si>
  <si>
    <t>06.06.2019 13:22:54</t>
  </si>
  <si>
    <t>06.06.2019 13:22:55</t>
  </si>
  <si>
    <t>06.06.2019 13:22:57</t>
  </si>
  <si>
    <t>06.06.2019 13:22:58</t>
  </si>
  <si>
    <t>06.06.2019 13:23:00</t>
  </si>
  <si>
    <t>06.06.2019 13:23:01</t>
  </si>
  <si>
    <t>06.06.2019 13:23:03</t>
  </si>
  <si>
    <t>06.06.2019 13:23:07</t>
  </si>
  <si>
    <t>06.06.2019 13:23:21</t>
  </si>
  <si>
    <t>06.06.2019 13:23:22</t>
  </si>
  <si>
    <t>06.06.2019 13:23:24</t>
  </si>
  <si>
    <t>06.06.2019 13:23:25</t>
  </si>
  <si>
    <t>06.06.2019 13:24:03</t>
  </si>
  <si>
    <t>06.06.2019 13:24:04</t>
  </si>
  <si>
    <t>06.06.2019 13:24:05</t>
  </si>
  <si>
    <t>06.06.2019 13:24:07</t>
  </si>
  <si>
    <t>06.06.2019 13:24:08</t>
  </si>
  <si>
    <t>06.06.2019 13:24:10</t>
  </si>
  <si>
    <t>06.06.2019 13:24:20</t>
  </si>
  <si>
    <t>06.06.2019 13:24:22</t>
  </si>
  <si>
    <t>06.06.2019 13:24:23</t>
  </si>
  <si>
    <t>06.06.2019 13:25:01</t>
  </si>
  <si>
    <t>06.06.2019 13:25:02</t>
  </si>
  <si>
    <t>06.06.2019 13:25:22</t>
  </si>
  <si>
    <t>06.06.2019 13:25:23</t>
  </si>
  <si>
    <t>06.06.2019 13:25:25</t>
  </si>
  <si>
    <t>06.06.2019 13:25:26</t>
  </si>
  <si>
    <t>06.06.2019 13:25:29</t>
  </si>
  <si>
    <t>06.06.2019 13:25:30</t>
  </si>
  <si>
    <t>06.06.2019 13:25:32</t>
  </si>
  <si>
    <t>06.06.2019 13:25:33</t>
  </si>
  <si>
    <t>06.06.2019 13:25:36</t>
  </si>
  <si>
    <t>06.06.2019 13:25:38</t>
  </si>
  <si>
    <t>06.06.2019 13:25:39</t>
  </si>
  <si>
    <t>06.06.2019 13:25:48</t>
  </si>
  <si>
    <t>06.06.2019 13:25:50</t>
  </si>
  <si>
    <t>06.06.2019 13:25:51</t>
  </si>
  <si>
    <t>06.06.2019 13:25:53</t>
  </si>
  <si>
    <t>06.06.2019 13:26:06</t>
  </si>
  <si>
    <t>06.06.2019 13:26:08</t>
  </si>
  <si>
    <t>06.06.2019 13:26:09</t>
  </si>
  <si>
    <t>06.06.2019 13:26:47</t>
  </si>
  <si>
    <t>06.06.2019 13:26:48</t>
  </si>
  <si>
    <t>06.06.2019 13:26:50</t>
  </si>
  <si>
    <t>06.06.2019 13:26:51</t>
  </si>
  <si>
    <t>06.06.2019 13:26:54</t>
  </si>
  <si>
    <t>06.06.2019 13:26:56</t>
  </si>
  <si>
    <t>06.06.2019 13:26:57</t>
  </si>
  <si>
    <t>06.06.2019 13:27:18</t>
  </si>
  <si>
    <t>06.06.2019 13:27:20</t>
  </si>
  <si>
    <t>06.06.2019 13:27:21</t>
  </si>
  <si>
    <t>06.06.2019 13:27:22</t>
  </si>
  <si>
    <t>06.06.2019 13:27:24</t>
  </si>
  <si>
    <t>06.06.2019 13:27:27</t>
  </si>
  <si>
    <t>06.06.2019 13:27:28</t>
  </si>
  <si>
    <t>06.06.2019 13:27:30</t>
  </si>
  <si>
    <t>06.06.2019 13:27:39</t>
  </si>
  <si>
    <t>06.06.2019 13:27:40</t>
  </si>
  <si>
    <t>06.06.2019 13:28:22</t>
  </si>
  <si>
    <t>06.06.2019 13:28:24</t>
  </si>
  <si>
    <t>06.06.2019 13:28:25</t>
  </si>
  <si>
    <t>06.06.2019 13:28:29</t>
  </si>
  <si>
    <t>06.06.2019 13:28:31</t>
  </si>
  <si>
    <t>06.06.2019 13:28:32</t>
  </si>
  <si>
    <t>06.06.2019 13:28:34</t>
  </si>
  <si>
    <t>06.06.2019 13:28:35</t>
  </si>
  <si>
    <t>06.06.2019 13:28:37</t>
  </si>
  <si>
    <t>06.06.2019 13:28:38</t>
  </si>
  <si>
    <t>06.06.2019 13:28:46</t>
  </si>
  <si>
    <t>06.06.2019 13:28:47</t>
  </si>
  <si>
    <t>06.06.2019 13:28:49</t>
  </si>
  <si>
    <t>06.06.2019 13:29:23</t>
  </si>
  <si>
    <t>06.06.2019 13:29:25</t>
  </si>
  <si>
    <t>06.06.2019 13:29:26</t>
  </si>
  <si>
    <t>06.06.2019 13:29:35</t>
  </si>
  <si>
    <t>06.06.2019 13:29:37</t>
  </si>
  <si>
    <t>06.06.2019 13:29:47</t>
  </si>
  <si>
    <t>06.06.2019 13:29:49</t>
  </si>
  <si>
    <t>06.06.2019 13:29:50</t>
  </si>
  <si>
    <t>06.06.2019 13:29:52</t>
  </si>
  <si>
    <t>06.06.2019 13:30:05</t>
  </si>
  <si>
    <t>06.06.2019 13:30:07</t>
  </si>
  <si>
    <t>06.06.2019 13:30:37</t>
  </si>
  <si>
    <t>06.06.2019 13:30:38</t>
  </si>
  <si>
    <t>06.06.2019 13:30:49</t>
  </si>
  <si>
    <t>06.06.2019 13:30:50</t>
  </si>
  <si>
    <t>06.06.2019 13:31:02</t>
  </si>
  <si>
    <t>06.06.2019 13:31:04</t>
  </si>
  <si>
    <t>06.06.2019 13:31:50</t>
  </si>
  <si>
    <t>06.06.2019 13:31:52</t>
  </si>
  <si>
    <t>06.06.2019 13:31:58</t>
  </si>
  <si>
    <t>06.06.2019 13:31:59</t>
  </si>
  <si>
    <t>06.06.2019 13:32:01</t>
  </si>
  <si>
    <t>06.06.2019 13:32:02</t>
  </si>
  <si>
    <t>06.06.2019 13:32:05</t>
  </si>
  <si>
    <t>06.06.2019 13:32:07</t>
  </si>
  <si>
    <t>06.06.2019 13:32:08</t>
  </si>
  <si>
    <t>06.06.2019 13:32:10</t>
  </si>
  <si>
    <t>06.06.2019 13:32:11</t>
  </si>
  <si>
    <t>06.06.2019 13:32:25</t>
  </si>
  <si>
    <t>06.06.2019 13:32:26</t>
  </si>
  <si>
    <t>06.06.2019 13:32:29</t>
  </si>
  <si>
    <t>06.06.2019 13:32:35</t>
  </si>
  <si>
    <t>06.06.2019 13:32:37</t>
  </si>
  <si>
    <t>06.06.2019 13:32:38</t>
  </si>
  <si>
    <t>06.06.2019 13:32:39</t>
  </si>
  <si>
    <t>06.06.2019 13:32:44</t>
  </si>
  <si>
    <t>06.06.2019 13:32:45</t>
  </si>
  <si>
    <t>06.06.2019 13:32:47</t>
  </si>
  <si>
    <t>06.06.2019 13:33:54</t>
  </si>
  <si>
    <t>06.06.2019 13:33:56</t>
  </si>
  <si>
    <t>06.06.2019 13:33:57</t>
  </si>
  <si>
    <t>06.06.2019 13:33:59</t>
  </si>
  <si>
    <t>06.06.2019 13:34:00</t>
  </si>
  <si>
    <t>06.06.2019 13:34:03</t>
  </si>
  <si>
    <t>06.06.2019 13:34:05</t>
  </si>
  <si>
    <t>06.06.2019 13:34:06</t>
  </si>
  <si>
    <t>06.06.2019 13:34:41</t>
  </si>
  <si>
    <t>06.06.2019 13:34:44</t>
  </si>
  <si>
    <t>06.06.2019 13:35:14</t>
  </si>
  <si>
    <t>06.06.2019 13:35:15</t>
  </si>
  <si>
    <t>06.06.2019 13:35:17</t>
  </si>
  <si>
    <t>06.06.2019 13:35:44</t>
  </si>
  <si>
    <t>06.06.2019 13:35:45</t>
  </si>
  <si>
    <t>06.06.2019 13:35:47</t>
  </si>
  <si>
    <t>06.06.2019 13:36:02</t>
  </si>
  <si>
    <t>06.06.2019 13:36:03</t>
  </si>
  <si>
    <t>06.06.2019 13:36:12</t>
  </si>
  <si>
    <t>06.06.2019 13:36:22</t>
  </si>
  <si>
    <t>06.06.2019 13:36:24</t>
  </si>
  <si>
    <t>06.06.2019 13:36:25</t>
  </si>
  <si>
    <t>06.06.2019 13:36:27</t>
  </si>
  <si>
    <t>06.06.2019 13:36:28</t>
  </si>
  <si>
    <t>06.06.2019 13:36:30</t>
  </si>
  <si>
    <t>06.06.2019 13:36:31</t>
  </si>
  <si>
    <t>06.06.2019 13:36:33</t>
  </si>
  <si>
    <t>06.06.2019 13:36:34</t>
  </si>
  <si>
    <t>06.06.2019 13:36:36</t>
  </si>
  <si>
    <t>06.06.2019 13:36:37</t>
  </si>
  <si>
    <t>06.06.2019 13:36:39</t>
  </si>
  <si>
    <t>06.06.2019 13:37:00</t>
  </si>
  <si>
    <t>06.06.2019 13:37:01</t>
  </si>
  <si>
    <t>06.06.2019 13:37:07</t>
  </si>
  <si>
    <t>06.06.2019 13:37:09</t>
  </si>
  <si>
    <t>06.06.2019 13:37:13</t>
  </si>
  <si>
    <t>06.06.2019 13:37:15</t>
  </si>
  <si>
    <t>06.06.2019 13:37:16</t>
  </si>
  <si>
    <t>06.06.2019 13:37:34</t>
  </si>
  <si>
    <t>06.06.2019 13:37:36</t>
  </si>
  <si>
    <t>06.06.2019 13:37:37</t>
  </si>
  <si>
    <t>06.06.2019 13:37:49</t>
  </si>
  <si>
    <t>06.06.2019 13:37:51</t>
  </si>
  <si>
    <t>06.06.2019 13:37:54</t>
  </si>
  <si>
    <t>06.06.2019 13:37:58</t>
  </si>
  <si>
    <t>06.06.2019 13:38:00</t>
  </si>
  <si>
    <t>06.06.2019 13:38:01</t>
  </si>
  <si>
    <t>06.06.2019 13:38:15</t>
  </si>
  <si>
    <t>06.06.2019 13:38:16</t>
  </si>
  <si>
    <t>06.06.2019 13:38:18</t>
  </si>
  <si>
    <t>06.06.2019 13:38:19</t>
  </si>
  <si>
    <t>06.06.2019 13:38:21</t>
  </si>
  <si>
    <t>06.06.2019 13:38:22</t>
  </si>
  <si>
    <t>06.06.2019 13:38:25</t>
  </si>
  <si>
    <t>06.06.2019 13:38:28</t>
  </si>
  <si>
    <t>06.06.2019 13:38:30</t>
  </si>
  <si>
    <t>06.06.2019 13:38:37</t>
  </si>
  <si>
    <t>06.06.2019 13:38:39</t>
  </si>
  <si>
    <t>06.06.2019 13:38:52</t>
  </si>
  <si>
    <t>06.06.2019 13:38:54</t>
  </si>
  <si>
    <t>06.06.2019 13:38:55</t>
  </si>
  <si>
    <t>06.06.2019 13:38:58</t>
  </si>
  <si>
    <t>06.06.2019 13:39:00</t>
  </si>
  <si>
    <t>06.06.2019 13:39:01</t>
  </si>
  <si>
    <t>06.06.2019 13:39:09</t>
  </si>
  <si>
    <t>06.06.2019 13:39:10</t>
  </si>
  <si>
    <t>06.06.2019 13:39:12</t>
  </si>
  <si>
    <t>06.06.2019 13:39:13</t>
  </si>
  <si>
    <t>06.06.2019 13:39:15</t>
  </si>
  <si>
    <t>06.06.2019 13:39:16</t>
  </si>
  <si>
    <t>06.06.2019 13:39:18</t>
  </si>
  <si>
    <t>06.06.2019 13:39:19</t>
  </si>
  <si>
    <t>06.06.2019 13:39:28</t>
  </si>
  <si>
    <t>06.06.2019 13:39:30</t>
  </si>
  <si>
    <t>06.06.2019 13:39:31</t>
  </si>
  <si>
    <t>06.06.2019 13:39:33</t>
  </si>
  <si>
    <t>06.06.2019 13:39:34</t>
  </si>
  <si>
    <t>06.06.2019 13:39:36</t>
  </si>
  <si>
    <t>06.06.2019 13:39:37</t>
  </si>
  <si>
    <t>06.06.2019 13:39:39</t>
  </si>
  <si>
    <t>06.06.2019 13:39:40</t>
  </si>
  <si>
    <t>06.06.2019 13:39:42</t>
  </si>
  <si>
    <t>06.06.2019 13:39:43</t>
  </si>
  <si>
    <t>06.06.2019 13:39:45</t>
  </si>
  <si>
    <t>06.06.2019 13:39:52</t>
  </si>
  <si>
    <t>06.06.2019 13:39:54</t>
  </si>
  <si>
    <t>06.06.2019 13:40:04</t>
  </si>
  <si>
    <t>06.06.2019 13:40:06</t>
  </si>
  <si>
    <t>06.06.2019 13:40:27</t>
  </si>
  <si>
    <t>06.06.2019 13:40:28</t>
  </si>
  <si>
    <t>06.06.2019 13:40:30</t>
  </si>
  <si>
    <t>06.06.2019 13:40:33</t>
  </si>
  <si>
    <t>06.06.2019 13:40:34</t>
  </si>
  <si>
    <t>06.06.2019 13:40:36</t>
  </si>
  <si>
    <t>06.06.2019 13:40:42</t>
  </si>
  <si>
    <t>06.06.2019 13:40:43</t>
  </si>
  <si>
    <t>06.06.2019 13:40:45</t>
  </si>
  <si>
    <t>06.06.2019 13:40:51</t>
  </si>
  <si>
    <t>06.06.2019 13:41:01</t>
  </si>
  <si>
    <t>06.06.2019 13:41:03</t>
  </si>
  <si>
    <t>06.06.2019 13:41:04</t>
  </si>
  <si>
    <t>06.06.2019 13:41:22</t>
  </si>
  <si>
    <t>06.06.2019 13:41:24</t>
  </si>
  <si>
    <t>06.06.2019 13:41:25</t>
  </si>
  <si>
    <t>06.06.2019 13:41:27</t>
  </si>
  <si>
    <t>06.06.2019 13:41:43</t>
  </si>
  <si>
    <t>06.06.2019 13:41:45</t>
  </si>
  <si>
    <t>06.06.2019 13:42:10</t>
  </si>
  <si>
    <t>06.06.2019 13:42:12</t>
  </si>
  <si>
    <t>06.06.2019 13:42:13</t>
  </si>
  <si>
    <t>06.06.2019 13:42:15</t>
  </si>
  <si>
    <t>06.06.2019 13:42:22</t>
  </si>
  <si>
    <t>06.06.2019 13:42:24</t>
  </si>
  <si>
    <t>06.06.2019 13:42:25</t>
  </si>
  <si>
    <t>06.06.2019 13:42:28</t>
  </si>
  <si>
    <t>06.06.2019 13:42:30</t>
  </si>
  <si>
    <t>06.06.2019 13:42:42</t>
  </si>
  <si>
    <t>06.06.2019 13:42:43</t>
  </si>
  <si>
    <t>06.06.2019 13:43:55</t>
  </si>
  <si>
    <t>06.06.2019 13:43:57</t>
  </si>
  <si>
    <t>06.06.2019 13:44:03</t>
  </si>
  <si>
    <t>06.06.2019 13:44:31</t>
  </si>
  <si>
    <t>06.06.2019 13:44:33</t>
  </si>
  <si>
    <t>06.06.2019 13:44:34</t>
  </si>
  <si>
    <t>06.06.2019 13:44:46</t>
  </si>
  <si>
    <t>06.06.2019 13:44:48</t>
  </si>
  <si>
    <t>06.06.2019 13:44:49</t>
  </si>
  <si>
    <t>06.06.2019 13:44:51</t>
  </si>
  <si>
    <t>06.06.2019 13:44:52</t>
  </si>
  <si>
    <t>06.06.2019 13:45:34</t>
  </si>
  <si>
    <t>06.06.2019 13:45:37</t>
  </si>
  <si>
    <t>06.06.2019 13:45:39</t>
  </si>
  <si>
    <t>06.06.2019 13:45:49</t>
  </si>
  <si>
    <t>06.06.2019 13:45:51</t>
  </si>
  <si>
    <t>06.06.2019 13:45:52</t>
  </si>
  <si>
    <t>06.06.2019 13:45:54</t>
  </si>
  <si>
    <t>06.06.2019 13:46:00</t>
  </si>
  <si>
    <t>06.06.2019 13:46:03</t>
  </si>
  <si>
    <t>06.06.2019 13:46:04</t>
  </si>
  <si>
    <t>06.06.2019 13:46:09</t>
  </si>
  <si>
    <t>06.06.2019 13:46:10</t>
  </si>
  <si>
    <t>06.06.2019 13:46:12</t>
  </si>
  <si>
    <t>06.06.2019 13:46:40</t>
  </si>
  <si>
    <t>06.06.2019 13:46:42</t>
  </si>
  <si>
    <t>06.06.2019 13:46:51</t>
  </si>
  <si>
    <t>06.06.2019 13:46:52</t>
  </si>
  <si>
    <t>06.06.2019 13:46:54</t>
  </si>
  <si>
    <t>06.06.2019 13:46:55</t>
  </si>
  <si>
    <t>06.06.2019 13:46:58</t>
  </si>
  <si>
    <t>06.06.2019 13:47:00</t>
  </si>
  <si>
    <t>06.06.2019 13:47:01</t>
  </si>
  <si>
    <t>06.06.2019 13:47:03</t>
  </si>
  <si>
    <t>06.06.2019 13:47:26</t>
  </si>
  <si>
    <t>06.06.2019 13:47:28</t>
  </si>
  <si>
    <t>06.06.2019 13:47:31</t>
  </si>
  <si>
    <t>06.06.2019 13:47:32</t>
  </si>
  <si>
    <t>06.06.2019 13:47:34</t>
  </si>
  <si>
    <t>06.06.2019 13:47:52</t>
  </si>
  <si>
    <t>06.06.2019 13:47:53</t>
  </si>
  <si>
    <t>06.06.2019 13:47:55</t>
  </si>
  <si>
    <t>06.06.2019 13:47:56</t>
  </si>
  <si>
    <t>06.06.2019 13:47:59</t>
  </si>
  <si>
    <t>06.06.2019 13:48:01</t>
  </si>
  <si>
    <t>06.06.2019 13:48:35</t>
  </si>
  <si>
    <t>06.06.2019 13:48:37</t>
  </si>
  <si>
    <t>06.06.2019 13:48:38</t>
  </si>
  <si>
    <t>06.06.2019 13:48:40</t>
  </si>
  <si>
    <t>06.06.2019 13:48:43</t>
  </si>
  <si>
    <t>06.06.2019 13:48:50</t>
  </si>
  <si>
    <t>06.06.2019 13:48:52</t>
  </si>
  <si>
    <t>06.06.2019 13:48:53</t>
  </si>
  <si>
    <t>06.06.2019 13:48:55</t>
  </si>
  <si>
    <t>06.06.2019 13:49:07</t>
  </si>
  <si>
    <t>06.06.2019 13:49:08</t>
  </si>
  <si>
    <t>06.06.2019 13:49:10</t>
  </si>
  <si>
    <t>06.06.2019 13:49:11</t>
  </si>
  <si>
    <t>06.06.2019 13:49:44</t>
  </si>
  <si>
    <t>06.06.2019 13:49:46</t>
  </si>
  <si>
    <t>06.06.2019 13:49:47</t>
  </si>
  <si>
    <t>06.06.2019 13:50:02</t>
  </si>
  <si>
    <t>06.06.2019 13:50:04</t>
  </si>
  <si>
    <t>06.06.2019 13:50:13</t>
  </si>
  <si>
    <t>06.06.2019 13:50:14</t>
  </si>
  <si>
    <t>06.06.2019 13:50:19</t>
  </si>
  <si>
    <t>06.06.2019 13:50:20</t>
  </si>
  <si>
    <t>06.06.2019 13:50:23</t>
  </si>
  <si>
    <t>06.06.2019 13:50:28</t>
  </si>
  <si>
    <t>06.06.2019 13:50:29</t>
  </si>
  <si>
    <t>06.06.2019 13:50:31</t>
  </si>
  <si>
    <t>06.06.2019 13:50:32</t>
  </si>
  <si>
    <t>06.06.2019 13:50:34</t>
  </si>
  <si>
    <t>06.06.2019 13:50:55</t>
  </si>
  <si>
    <t>06.06.2019 13:50:56</t>
  </si>
  <si>
    <t>06.06.2019 13:50:58</t>
  </si>
  <si>
    <t>06.06.2019 13:51:28</t>
  </si>
  <si>
    <t>06.06.2019 13:51:29</t>
  </si>
  <si>
    <t>06.06.2019 13:51:31</t>
  </si>
  <si>
    <t>06.06.2019 13:51:47</t>
  </si>
  <si>
    <t>06.06.2019 13:51:49</t>
  </si>
  <si>
    <t>06.06.2019 13:51:50</t>
  </si>
  <si>
    <t>06.06.2019 13:51:52</t>
  </si>
  <si>
    <t>06.06.2019 13:52:07</t>
  </si>
  <si>
    <t>06.06.2019 13:52:10</t>
  </si>
  <si>
    <t>06.06.2019 13:52:11</t>
  </si>
  <si>
    <t>06.06.2019 13:52:14</t>
  </si>
  <si>
    <t>06.06.2019 13:52:23</t>
  </si>
  <si>
    <t>06.06.2019 13:52:25</t>
  </si>
  <si>
    <t>06.06.2019 13:52:26</t>
  </si>
  <si>
    <t>06.06.2019 13:52:32</t>
  </si>
  <si>
    <t>06.06.2019 13:52:34</t>
  </si>
  <si>
    <t>06.06.2019 13:52:35</t>
  </si>
  <si>
    <t>06.06.2019 13:52:59</t>
  </si>
  <si>
    <t>06.06.2019 13:53:01</t>
  </si>
  <si>
    <t>06.06.2019 13:53:02</t>
  </si>
  <si>
    <t>06.06.2019 13:53:23</t>
  </si>
  <si>
    <t>06.06.2019 13:53:25</t>
  </si>
  <si>
    <t>06.06.2019 13:53:26</t>
  </si>
  <si>
    <t>06.06.2019 13:53:29</t>
  </si>
  <si>
    <t>06.06.2019 13:53:31</t>
  </si>
  <si>
    <t>06.06.2019 13:53:32</t>
  </si>
  <si>
    <t>06.06.2019 13:53:34</t>
  </si>
  <si>
    <t>06.06.2019 13:53:35</t>
  </si>
  <si>
    <t>06.06.2019 13:53:37</t>
  </si>
  <si>
    <t>06.06.2019 13:53:56</t>
  </si>
  <si>
    <t>06.06.2019 13:53:58</t>
  </si>
  <si>
    <t>06.06.2019 13:53:59</t>
  </si>
  <si>
    <t>06.06.2019 13:54:02</t>
  </si>
  <si>
    <t>06.06.2019 13:54:04</t>
  </si>
  <si>
    <t>06.06.2019 13:54:07</t>
  </si>
  <si>
    <t>06.06.2019 13:54:08</t>
  </si>
  <si>
    <t>06.06.2019 13:54:10</t>
  </si>
  <si>
    <t>06.06.2019 13:54:11</t>
  </si>
  <si>
    <t>06.06.2019 13:54:14</t>
  </si>
  <si>
    <t>06.06.2019 13:54:16</t>
  </si>
  <si>
    <t>06.06.2019 13:54:40</t>
  </si>
  <si>
    <t>06.06.2019 13:54:41</t>
  </si>
  <si>
    <t>06.06.2019 13:54:43</t>
  </si>
  <si>
    <t>06.06.2019 13:54:44</t>
  </si>
  <si>
    <t>06.06.2019 13:54:46</t>
  </si>
  <si>
    <t>06.06.2019 13:54:47</t>
  </si>
  <si>
    <t>06.06.2019 13:54:49</t>
  </si>
  <si>
    <t>06.06.2019 13:54:50</t>
  </si>
  <si>
    <t>06.06.2019 13:55:10</t>
  </si>
  <si>
    <t>06.06.2019 13:55:11</t>
  </si>
  <si>
    <t>06.06.2019 13:55:13</t>
  </si>
  <si>
    <t>06.06.2019 13:55:19</t>
  </si>
  <si>
    <t>06.06.2019 13:55:20</t>
  </si>
  <si>
    <t>06.06.2019 13:55:22</t>
  </si>
  <si>
    <t>06.06.2019 13:55:23</t>
  </si>
  <si>
    <t>06.06.2019 13:55:26</t>
  </si>
  <si>
    <t>06.06.2019 13:55:52</t>
  </si>
  <si>
    <t>06.06.2019 13:55:53</t>
  </si>
  <si>
    <t>06.06.2019 13:55:55</t>
  </si>
  <si>
    <t>06.06.2019 13:56:10</t>
  </si>
  <si>
    <t>06.06.2019 13:56:13</t>
  </si>
  <si>
    <t>06.06.2019 13:56:14</t>
  </si>
  <si>
    <t>06.06.2019 13:56:56</t>
  </si>
  <si>
    <t>06.06.2019 13:56:59</t>
  </si>
  <si>
    <t>06.06.2019 13:57:02</t>
  </si>
  <si>
    <t>06.06.2019 13:57:04</t>
  </si>
  <si>
    <t>06.06.2019 13:57:05</t>
  </si>
  <si>
    <t>06.06.2019 13:57:22</t>
  </si>
  <si>
    <t>06.06.2019 13:57:23</t>
  </si>
  <si>
    <t>06.06.2019 13:57:49</t>
  </si>
  <si>
    <t>06.06.2019 13:57:50</t>
  </si>
  <si>
    <t>06.06.2019 13:57:52</t>
  </si>
  <si>
    <t>06.06.2019 13:58:04</t>
  </si>
  <si>
    <t>06.06.2019 13:58:07</t>
  </si>
  <si>
    <t>06.06.2019 13:58:08</t>
  </si>
  <si>
    <t>06.06.2019 13:58:10</t>
  </si>
  <si>
    <t>06.06.2019 13:58:11</t>
  </si>
  <si>
    <t>06.06.2019 13:58:13</t>
  </si>
  <si>
    <t>06.06.2019 13:58:14</t>
  </si>
  <si>
    <t>06.06.2019 13:58:16</t>
  </si>
  <si>
    <t>06.06.2019 13:58:19</t>
  </si>
  <si>
    <t>06.06.2019 13:58:20</t>
  </si>
  <si>
    <t>06.06.2019 13:58:23</t>
  </si>
  <si>
    <t>06.06.2019 13:58:25</t>
  </si>
  <si>
    <t>06.06.2019 13:58:26</t>
  </si>
  <si>
    <t>06.06.2019 13:58:28</t>
  </si>
  <si>
    <t>06.06.2019 13:58:29</t>
  </si>
  <si>
    <t>06.06.2019 13:58:32</t>
  </si>
  <si>
    <t>06.06.2019 13:58:34</t>
  </si>
  <si>
    <t>06.06.2019 13:58:35</t>
  </si>
  <si>
    <t>06.06.2019 13:58:38</t>
  </si>
  <si>
    <t>06.06.2019 13:58:40</t>
  </si>
  <si>
    <t>06.06.2019 13:58:44</t>
  </si>
  <si>
    <t>06.06.2019 13:58:46</t>
  </si>
  <si>
    <t>06.06.2019 13:58:47</t>
  </si>
  <si>
    <t>06.06.2019 13:58:49</t>
  </si>
  <si>
    <t>06.06.2019 13:58:50</t>
  </si>
  <si>
    <t>06.06.2019 13:59:13</t>
  </si>
  <si>
    <t>06.06.2019 13:59:16</t>
  </si>
  <si>
    <t>06.06.2019 13:59:17</t>
  </si>
  <si>
    <t>06.06.2019 13:59:19</t>
  </si>
  <si>
    <t>06.06.2019 13:59:23</t>
  </si>
  <si>
    <t>06.06.2019 13:59:25</t>
  </si>
  <si>
    <t>06.06.2019 13:59:26</t>
  </si>
  <si>
    <t>06.06.2019 13:59:27</t>
  </si>
  <si>
    <t>06.06.2019 13:59:33</t>
  </si>
  <si>
    <t>06.06.2019 13:59:35</t>
  </si>
  <si>
    <t>06.06.2019 13:59:36</t>
  </si>
  <si>
    <t>06.06.2019 13:59:47</t>
  </si>
  <si>
    <t>06.06.2019 13:59:48</t>
  </si>
  <si>
    <t>06.06.2019 13:59:53</t>
  </si>
  <si>
    <t>06.06.2019 13:59:54</t>
  </si>
  <si>
    <t>06.06.2019 14:00:14</t>
  </si>
  <si>
    <t>06.06.2019 14:00:15</t>
  </si>
  <si>
    <t>06.06.2019 14:00:18</t>
  </si>
  <si>
    <t>06.06.2019 14:00:20</t>
  </si>
  <si>
    <t>06.06.2019 14:00:26</t>
  </si>
  <si>
    <t>06.06.2019 14:00:27</t>
  </si>
  <si>
    <t>06.06.2019 14:00:29</t>
  </si>
  <si>
    <t>06.06.2019 14:00:39</t>
  </si>
  <si>
    <t>06.06.2019 14:00:41</t>
  </si>
  <si>
    <t>06.06.2019 14:00:42</t>
  </si>
  <si>
    <t>06.06.2019 14:01:11</t>
  </si>
  <si>
    <t>06.06.2019 14:01:18</t>
  </si>
  <si>
    <t>06.06.2019 14:01:20</t>
  </si>
  <si>
    <t>06.06.2019 14:01:21</t>
  </si>
  <si>
    <t>06.06.2019 14:01:24</t>
  </si>
  <si>
    <t>06.06.2019 14:01:29</t>
  </si>
  <si>
    <t>06.06.2019 14:01:32</t>
  </si>
  <si>
    <t>06.06.2019 14:01:45</t>
  </si>
  <si>
    <t>06.06.2019 14:01:47</t>
  </si>
  <si>
    <t>06.06.2019 14:01:48</t>
  </si>
  <si>
    <t>06.06.2019 14:02:15</t>
  </si>
  <si>
    <t>06.06.2019 14:02:17</t>
  </si>
  <si>
    <t>06.06.2019 14:02:18</t>
  </si>
  <si>
    <t>06.06.2019 14:02:39</t>
  </si>
  <si>
    <t>06.06.2019 14:02:41</t>
  </si>
  <si>
    <t>06.06.2019 14:02:42</t>
  </si>
  <si>
    <t>06.06.2019 14:02:44</t>
  </si>
  <si>
    <t>06.06.2019 14:02:57</t>
  </si>
  <si>
    <t>06.06.2019 14:02:59</t>
  </si>
  <si>
    <t>06.06.2019 14:03:03</t>
  </si>
  <si>
    <t>06.06.2019 14:03:05</t>
  </si>
  <si>
    <t>06.06.2019 14:04:12</t>
  </si>
  <si>
    <t>06.06.2019 14:04:14</t>
  </si>
  <si>
    <t>06.06.2019 14:04:17</t>
  </si>
  <si>
    <t>06.06.2019 14:04:26</t>
  </si>
  <si>
    <t>06.06.2019 14:04:27</t>
  </si>
  <si>
    <t>06.06.2019 14:04:29</t>
  </si>
  <si>
    <t>06.06.2019 14:05:39</t>
  </si>
  <si>
    <t>06.06.2019 14:05:41</t>
  </si>
  <si>
    <t>06.06.2019 14:05:44</t>
  </si>
  <si>
    <t>06.06.2019 14:05:57</t>
  </si>
  <si>
    <t>06.06.2019 14:05:59</t>
  </si>
  <si>
    <t>06.06.2019 14:06:00</t>
  </si>
  <si>
    <t>06.06.2019 14:06:08</t>
  </si>
  <si>
    <t>06.06.2019 14:06:09</t>
  </si>
  <si>
    <t>06.06.2019 14:06:20</t>
  </si>
  <si>
    <t>06.06.2019 14:06:21</t>
  </si>
  <si>
    <t>06.06.2019 14:06:23</t>
  </si>
  <si>
    <t>06.06.2019 14:06:27</t>
  </si>
  <si>
    <t>06.06.2019 14:06:29</t>
  </si>
  <si>
    <t>06.06.2019 14:06:30</t>
  </si>
  <si>
    <t>06.06.2019 14:06:33</t>
  </si>
  <si>
    <t>06.06.2019 14:06:35</t>
  </si>
  <si>
    <t>06.06.2019 14:06:41</t>
  </si>
  <si>
    <t>06.06.2019 14:06:42</t>
  </si>
  <si>
    <t>06.06.2019 14:06:44</t>
  </si>
  <si>
    <t>06.06.2019 14:06:47</t>
  </si>
  <si>
    <t>06.06.2019 14:06:48</t>
  </si>
  <si>
    <t>06.06.2019 14:06:50</t>
  </si>
  <si>
    <t>06.06.2019 14:07:05</t>
  </si>
  <si>
    <t>06.06.2019 14:07:06</t>
  </si>
  <si>
    <t>06.06.2019 14:07:08</t>
  </si>
  <si>
    <t>06.06.2019 14:07:20</t>
  </si>
  <si>
    <t>06.06.2019 14:07:21</t>
  </si>
  <si>
    <t>06.06.2019 14:07:23</t>
  </si>
  <si>
    <t>06.06.2019 14:08:02</t>
  </si>
  <si>
    <t>06.06.2019 14:08:03</t>
  </si>
  <si>
    <t>06.06.2019 14:08:05</t>
  </si>
  <si>
    <t>06.06.2019 14:08:09</t>
  </si>
  <si>
    <t>06.06.2019 14:08:11</t>
  </si>
  <si>
    <t>06.06.2019 14:08:12</t>
  </si>
  <si>
    <t>06.06.2019 14:08:36</t>
  </si>
  <si>
    <t>06.06.2019 14:08:38</t>
  </si>
  <si>
    <t>06.06.2019 14:08:39</t>
  </si>
  <si>
    <t>06.06.2019 14:08:41</t>
  </si>
  <si>
    <t>06.06.2019 14:08:44</t>
  </si>
  <si>
    <t>06.06.2019 14:08:45</t>
  </si>
  <si>
    <t>06.06.2019 14:08:50</t>
  </si>
  <si>
    <t>06.06.2019 14:09:03</t>
  </si>
  <si>
    <t>06.06.2019 14:09:05</t>
  </si>
  <si>
    <t>06.06.2019 14:09:06</t>
  </si>
  <si>
    <t>06.06.2019 14:09:08</t>
  </si>
  <si>
    <t>06.06.2019 14:09:09</t>
  </si>
  <si>
    <t>06.06.2019 14:09:12</t>
  </si>
  <si>
    <t>06.06.2019 14:09:14</t>
  </si>
  <si>
    <t>06.06.2019 14:09:15</t>
  </si>
  <si>
    <t>06.06.2019 14:09:17</t>
  </si>
  <si>
    <t>06.06.2019 14:09:32</t>
  </si>
  <si>
    <t>06.06.2019 14:09:33</t>
  </si>
  <si>
    <t>06.06.2019 14:09:35</t>
  </si>
  <si>
    <t>06.06.2019 14:09:38</t>
  </si>
  <si>
    <t>06.06.2019 14:09:39</t>
  </si>
  <si>
    <t>06.06.2019 14:09:41</t>
  </si>
  <si>
    <t>06.06.2019 14:10:18</t>
  </si>
  <si>
    <t>06.06.2019 14:10:20</t>
  </si>
  <si>
    <t>06.06.2019 14:10:21</t>
  </si>
  <si>
    <t>06.06.2019 14:10:23</t>
  </si>
  <si>
    <t>06.06.2019 14:10:24</t>
  </si>
  <si>
    <t>06.06.2019 14:10:26</t>
  </si>
  <si>
    <t>06.06.2019 14:10:27</t>
  </si>
  <si>
    <t>06.06.2019 14:10:29</t>
  </si>
  <si>
    <t>06.06.2019 14:10:53</t>
  </si>
  <si>
    <t>06.06.2019 14:10:54</t>
  </si>
  <si>
    <t>06.06.2019 14:10:55</t>
  </si>
  <si>
    <t>06.06.2019 14:10:57</t>
  </si>
  <si>
    <t>06.06.2019 14:11:00</t>
  </si>
  <si>
    <t>06.06.2019 14:11:01</t>
  </si>
  <si>
    <t>06.06.2019 14:11:09</t>
  </si>
  <si>
    <t>06.06.2019 14:11:10</t>
  </si>
  <si>
    <t>06.06.2019 14:11:15</t>
  </si>
  <si>
    <t>06.06.2019 14:11:16</t>
  </si>
  <si>
    <t>06.06.2019 14:11:42</t>
  </si>
  <si>
    <t>06.06.2019 14:11:43</t>
  </si>
  <si>
    <t>06.06.2019 14:12:03</t>
  </si>
  <si>
    <t>06.06.2019 14:12:04</t>
  </si>
  <si>
    <t>06.06.2019 14:12:06</t>
  </si>
  <si>
    <t>06.06.2019 14:12:09</t>
  </si>
  <si>
    <t>06.06.2019 14:12:10</t>
  </si>
  <si>
    <t>06.06.2019 14:12:12</t>
  </si>
  <si>
    <t>06.06.2019 14:12:13</t>
  </si>
  <si>
    <t>06.06.2019 14:12:18</t>
  </si>
  <si>
    <t>06.06.2019 14:12:19</t>
  </si>
  <si>
    <t>06.06.2019 14:12:21</t>
  </si>
  <si>
    <t>06.06.2019 14:12:22</t>
  </si>
  <si>
    <t>06.06.2019 14:12:24</t>
  </si>
  <si>
    <t>06.06.2019 14:12:25</t>
  </si>
  <si>
    <t>06.06.2019 14:12:27</t>
  </si>
  <si>
    <t>06.06.2019 14:12:28</t>
  </si>
  <si>
    <t>06.06.2019 14:12:30</t>
  </si>
  <si>
    <t>06.06.2019 14:13:15</t>
  </si>
  <si>
    <t>06.06.2019 14:13:16</t>
  </si>
  <si>
    <t>06.06.2019 14:13:18</t>
  </si>
  <si>
    <t>06.06.2019 14:13:27</t>
  </si>
  <si>
    <t>06.06.2019 14:13:28</t>
  </si>
  <si>
    <t>06.06.2019 14:13:31</t>
  </si>
  <si>
    <t>06.06.2019 14:13:33</t>
  </si>
  <si>
    <t>06.06.2019 14:13:57</t>
  </si>
  <si>
    <t>06.06.2019 14:13:58</t>
  </si>
  <si>
    <t>06.06.2019 14:14:00</t>
  </si>
  <si>
    <t>06.06.2019 14:14:16</t>
  </si>
  <si>
    <t>06.06.2019 14:14:18</t>
  </si>
  <si>
    <t>06.06.2019 14:14:19</t>
  </si>
  <si>
    <t>06.06.2019 14:14:31</t>
  </si>
  <si>
    <t>06.06.2019 14:14:54</t>
  </si>
  <si>
    <t>06.06.2019 14:14:55</t>
  </si>
  <si>
    <t>06.06.2019 14:14:57</t>
  </si>
  <si>
    <t>06.06.2019 14:15:01</t>
  </si>
  <si>
    <t>06.06.2019 14:15:03</t>
  </si>
  <si>
    <t>06.06.2019 14:15:25</t>
  </si>
  <si>
    <t>06.06.2019 14:15:27</t>
  </si>
  <si>
    <t>06.06.2019 14:15:28</t>
  </si>
  <si>
    <t>06.06.2019 14:15:31</t>
  </si>
  <si>
    <t>06.06.2019 14:15:33</t>
  </si>
  <si>
    <t>06.06.2019 14:15:34</t>
  </si>
  <si>
    <t>06.06.2019 14:15:36</t>
  </si>
  <si>
    <t>06.06.2019 14:16:00</t>
  </si>
  <si>
    <t>06.06.2019 14:16:01</t>
  </si>
  <si>
    <t>06.06.2019 14:16:03</t>
  </si>
  <si>
    <t>06.06.2019 14:16:06</t>
  </si>
  <si>
    <t>06.06.2019 14:16:07</t>
  </si>
  <si>
    <t>06.06.2019 14:16:09</t>
  </si>
  <si>
    <t>06.06.2019 14:16:12</t>
  </si>
  <si>
    <t>06.06.2019 14:16:13</t>
  </si>
  <si>
    <t>06.06.2019 14:16:21</t>
  </si>
  <si>
    <t>06.06.2019 14:16:22</t>
  </si>
  <si>
    <t>06.06.2019 14:16:24</t>
  </si>
  <si>
    <t>06.06.2019 14:16:25</t>
  </si>
  <si>
    <t>06.06.2019 14:16:33</t>
  </si>
  <si>
    <t>06.06.2019 14:16:34</t>
  </si>
  <si>
    <t>06.06.2019 14:16:36</t>
  </si>
  <si>
    <t>06.06.2019 14:17:06</t>
  </si>
  <si>
    <t>06.06.2019 14:17:07</t>
  </si>
  <si>
    <t>06.06.2019 14:17:22</t>
  </si>
  <si>
    <t>06.06.2019 14:17:24</t>
  </si>
  <si>
    <t>06.06.2019 14:17:25</t>
  </si>
  <si>
    <t>06.06.2019 14:17:28</t>
  </si>
  <si>
    <t>06.06.2019 14:17:30</t>
  </si>
  <si>
    <t>06.06.2019 14:17:33</t>
  </si>
  <si>
    <t>06.06.2019 14:17:34</t>
  </si>
  <si>
    <t>06.06.2019 14:17:36</t>
  </si>
  <si>
    <t>06.06.2019 14:17:54</t>
  </si>
  <si>
    <t>06.06.2019 14:17:55</t>
  </si>
  <si>
    <t>06.06.2019 14:17:57</t>
  </si>
  <si>
    <t>06.06.2019 14:17:58</t>
  </si>
  <si>
    <t>06.06.2019 14:18:00</t>
  </si>
  <si>
    <t>06.06.2019 14:18:01</t>
  </si>
  <si>
    <t>06.06.2019 14:18:03</t>
  </si>
  <si>
    <t>06.06.2019 14:18:04</t>
  </si>
  <si>
    <t>06.06.2019 14:18:06</t>
  </si>
  <si>
    <t>06.06.2019 14:18:07</t>
  </si>
  <si>
    <t>06.06.2019 14:18:09</t>
  </si>
  <si>
    <t>06.06.2019 14:18:10</t>
  </si>
  <si>
    <t>06.06.2019 14:18:12</t>
  </si>
  <si>
    <t>06.06.2019 14:18:13</t>
  </si>
  <si>
    <t>06.06.2019 14:18:16</t>
  </si>
  <si>
    <t>06.06.2019 14:18:18</t>
  </si>
  <si>
    <t>06.06.2019 14:18:43</t>
  </si>
  <si>
    <t>06.06.2019 14:18:45</t>
  </si>
  <si>
    <t>06.06.2019 14:19:01</t>
  </si>
  <si>
    <t>06.06.2019 14:19:03</t>
  </si>
  <si>
    <t>06.06.2019 14:19:06</t>
  </si>
  <si>
    <t>06.06.2019 14:19:10</t>
  </si>
  <si>
    <t>06.06.2019 14:19:12</t>
  </si>
  <si>
    <t>06.06.2019 14:19:13</t>
  </si>
  <si>
    <t>06.06.2019 14:19:19</t>
  </si>
  <si>
    <t>06.06.2019 14:19:21</t>
  </si>
  <si>
    <t>06.06.2019 14:19:22</t>
  </si>
  <si>
    <t>06.06.2019 14:19:24</t>
  </si>
  <si>
    <t>06.06.2019 14:19:25</t>
  </si>
  <si>
    <t>06.06.2019 14:19:28</t>
  </si>
  <si>
    <t>06.06.2019 14:19:30</t>
  </si>
  <si>
    <t>06.06.2019 14:19:31</t>
  </si>
  <si>
    <t>06.06.2019 14:19:33</t>
  </si>
  <si>
    <t>06.06.2019 14:19:34</t>
  </si>
  <si>
    <t>06.06.2019 14:19:36</t>
  </si>
  <si>
    <t>06.06.2019 14:19:37</t>
  </si>
  <si>
    <t>06.06.2019 14:19:46</t>
  </si>
  <si>
    <t>06.06.2019 14:19:57</t>
  </si>
  <si>
    <t>06.06.2019 14:19:58</t>
  </si>
  <si>
    <t>06.06.2019 14:19:59</t>
  </si>
  <si>
    <t>06.06.2019 14:20:04</t>
  </si>
  <si>
    <t>06.06.2019 14:20:05</t>
  </si>
  <si>
    <t>06.06.2019 14:20:07</t>
  </si>
  <si>
    <t>06.06.2019 14:20:08</t>
  </si>
  <si>
    <t>06.06.2019 14:20:10</t>
  </si>
  <si>
    <t>06.06.2019 14:20:23</t>
  </si>
  <si>
    <t>06.06.2019 14:20:25</t>
  </si>
  <si>
    <t>06.06.2019 14:20:26</t>
  </si>
  <si>
    <t>06.06.2019 14:20:28</t>
  </si>
  <si>
    <t>06.06.2019 14:20:29</t>
  </si>
  <si>
    <t>06.06.2019 14:20:31</t>
  </si>
  <si>
    <t>06.06.2019 14:20:46</t>
  </si>
  <si>
    <t>06.06.2019 14:20:47</t>
  </si>
  <si>
    <t>06.06.2019 14:20:49</t>
  </si>
  <si>
    <t>06.06.2019 14:20:50</t>
  </si>
  <si>
    <t>06.06.2019 14:20:52</t>
  </si>
  <si>
    <t>06.06.2019 14:20:56</t>
  </si>
  <si>
    <t>06.06.2019 14:20:58</t>
  </si>
  <si>
    <t>06.06.2019 14:20:59</t>
  </si>
  <si>
    <t>06.06.2019 14:21:11</t>
  </si>
  <si>
    <t>06.06.2019 14:21:13</t>
  </si>
  <si>
    <t>06.06.2019 14:21:14</t>
  </si>
  <si>
    <t>06.06.2019 14:21:28</t>
  </si>
  <si>
    <t>06.06.2019 14:21:31</t>
  </si>
  <si>
    <t>06.06.2019 14:21:32</t>
  </si>
  <si>
    <t>06.06.2019 14:21:34</t>
  </si>
  <si>
    <t>06.06.2019 14:21:35</t>
  </si>
  <si>
    <t>06.06.2019 14:21:38</t>
  </si>
  <si>
    <t>06.06.2019 14:21:40</t>
  </si>
  <si>
    <t>06.06.2019 14:21:41</t>
  </si>
  <si>
    <t>06.06.2019 14:21:43</t>
  </si>
  <si>
    <t>06.06.2019 14:21:46</t>
  </si>
  <si>
    <t>06.06.2019 14:21:47</t>
  </si>
  <si>
    <t>06.06.2019 14:21:49</t>
  </si>
  <si>
    <t>06.06.2019 14:21:50</t>
  </si>
  <si>
    <t>06.06.2019 14:21:52</t>
  </si>
  <si>
    <t>06.06.2019 14:21:53</t>
  </si>
  <si>
    <t>06.06.2019 14:21:55</t>
  </si>
  <si>
    <t>06.06.2019 14:22:29</t>
  </si>
  <si>
    <t>06.06.2019 14:22:31</t>
  </si>
  <si>
    <t>06.06.2019 14:22:32</t>
  </si>
  <si>
    <t>06.06.2019 14:22:47</t>
  </si>
  <si>
    <t>06.06.2019 14:22:49</t>
  </si>
  <si>
    <t>06.06.2019 14:22:59</t>
  </si>
  <si>
    <t>06.06.2019 14:23:22</t>
  </si>
  <si>
    <t>06.06.2019 14:23:23</t>
  </si>
  <si>
    <t>06.06.2019 14:23:25</t>
  </si>
  <si>
    <t>06.06.2019 14:23:26</t>
  </si>
  <si>
    <t>06.06.2019 14:23:28</t>
  </si>
  <si>
    <t>06.06.2019 14:23:50</t>
  </si>
  <si>
    <t>06.06.2019 14:23:52</t>
  </si>
  <si>
    <t>06.06.2019 14:23:53</t>
  </si>
  <si>
    <t>06.06.2019 14:23:55</t>
  </si>
  <si>
    <t>06.06.2019 14:24:01</t>
  </si>
  <si>
    <t>06.06.2019 14:24:02</t>
  </si>
  <si>
    <t>06.06.2019 14:24:04</t>
  </si>
  <si>
    <t>06.06.2019 14:24:05</t>
  </si>
  <si>
    <t>06.06.2019 14:24:08</t>
  </si>
  <si>
    <t>06.06.2019 14:24:13</t>
  </si>
  <si>
    <t>06.06.2019 14:24:14</t>
  </si>
  <si>
    <t>06.06.2019 14:24:22</t>
  </si>
  <si>
    <t>06.06.2019 14:24:23</t>
  </si>
  <si>
    <t>06.06.2019 14:24:26</t>
  </si>
  <si>
    <t>06.06.2019 14:24:28</t>
  </si>
  <si>
    <t>06.06.2019 14:24:29</t>
  </si>
  <si>
    <t>06.06.2019 14:24:52</t>
  </si>
  <si>
    <t>06.06.2019 14:24:53</t>
  </si>
  <si>
    <t>06.06.2019 14:24:55</t>
  </si>
  <si>
    <t>06.06.2019 14:24:58</t>
  </si>
  <si>
    <t>06.06.2019 14:24:59</t>
  </si>
  <si>
    <t>06.06.2019 14:25:01</t>
  </si>
  <si>
    <t>06.06.2019 14:25:09</t>
  </si>
  <si>
    <t>06.06.2019 14:25:11</t>
  </si>
  <si>
    <t>06.06.2019 14:25:20</t>
  </si>
  <si>
    <t>06.06.2019 14:25:21</t>
  </si>
  <si>
    <t>06.06.2019 14:25:23</t>
  </si>
  <si>
    <t>06.06.2019 14:25:45</t>
  </si>
  <si>
    <t>06.06.2019 14:25:57</t>
  </si>
  <si>
    <t>06.06.2019 14:26:00</t>
  </si>
  <si>
    <t>06.06.2019 14:26:03</t>
  </si>
  <si>
    <t>06.06.2019 14:26:06</t>
  </si>
  <si>
    <t>06.06.2019 14:26:08</t>
  </si>
  <si>
    <t>06.06.2019 14:26:09</t>
  </si>
  <si>
    <t>06.06.2019 14:26:11</t>
  </si>
  <si>
    <t>06.06.2019 14:26:21</t>
  </si>
  <si>
    <t>06.06.2019 14:26:23</t>
  </si>
  <si>
    <t>06.06.2019 14:26:24</t>
  </si>
  <si>
    <t>06.06.2019 14:26:26</t>
  </si>
  <si>
    <t>06.06.2019 14:27:14</t>
  </si>
  <si>
    <t>06.06.2019 14:27:15</t>
  </si>
  <si>
    <t>06.06.2019 14:27:17</t>
  </si>
  <si>
    <t>06.06.2019 14:27:18</t>
  </si>
  <si>
    <t>06.06.2019 14:27:20</t>
  </si>
  <si>
    <t>06.06.2019 14:27:21</t>
  </si>
  <si>
    <t>06.06.2019 14:27:23</t>
  </si>
  <si>
    <t>06.06.2019 14:27:24</t>
  </si>
  <si>
    <t>06.06.2019 14:27:26</t>
  </si>
  <si>
    <t>06.06.2019 14:27:29</t>
  </si>
  <si>
    <t>06.06.2019 14:27:30</t>
  </si>
  <si>
    <t>06.06.2019 14:27:32</t>
  </si>
  <si>
    <t>06.06.2019 14:27:47</t>
  </si>
  <si>
    <t>06.06.2019 14:27:48</t>
  </si>
  <si>
    <t>06.06.2019 14:27:50</t>
  </si>
  <si>
    <t>06.06.2019 14:27:54</t>
  </si>
  <si>
    <t>06.06.2019 14:27:56</t>
  </si>
  <si>
    <t>06.06.2019 14:28:05</t>
  </si>
  <si>
    <t>06.06.2019 14:28:06</t>
  </si>
  <si>
    <t>06.06.2019 14:28:08</t>
  </si>
  <si>
    <t>06.06.2019 14:28:18</t>
  </si>
  <si>
    <t>06.06.2019 14:28:20</t>
  </si>
  <si>
    <t>06.06.2019 14:28:21</t>
  </si>
  <si>
    <t>06.06.2019 14:28:38</t>
  </si>
  <si>
    <t>06.06.2019 14:28:39</t>
  </si>
  <si>
    <t>06.06.2019 14:28:50</t>
  </si>
  <si>
    <t>06.06.2019 14:28:51</t>
  </si>
  <si>
    <t>06.06.2019 14:29:11</t>
  </si>
  <si>
    <t>06.06.2019 14:29:12</t>
  </si>
  <si>
    <t>06.06.2019 14:29:41</t>
  </si>
  <si>
    <t>06.06.2019 14:29:42</t>
  </si>
  <si>
    <t>06.06.2019 14:29:44</t>
  </si>
  <si>
    <t>06.06.2019 14:29:57</t>
  </si>
  <si>
    <t>06.06.2019 14:29:59</t>
  </si>
  <si>
    <t>06.06.2019 14:30:00</t>
  </si>
  <si>
    <t>06.06.2019 14:30:02</t>
  </si>
  <si>
    <t>06.06.2019 14:30:09</t>
  </si>
  <si>
    <t>06.06.2019 14:30:11</t>
  </si>
  <si>
    <t>06.06.2019 14:30:14</t>
  </si>
  <si>
    <t>06.06.2019 14:30:15</t>
  </si>
  <si>
    <t>06.06.2019 14:30:18</t>
  </si>
  <si>
    <t>06.06.2019 14:30:20</t>
  </si>
  <si>
    <t>06.06.2019 14:30:21</t>
  </si>
  <si>
    <t>06.06.2019 14:30:26</t>
  </si>
  <si>
    <t>06.06.2019 14:30:27</t>
  </si>
  <si>
    <t>06.06.2019 14:30:29</t>
  </si>
  <si>
    <t>06.06.2019 14:30:44</t>
  </si>
  <si>
    <t>06.06.2019 14:30:45</t>
  </si>
  <si>
    <t>06.06.2019 14:30:47</t>
  </si>
  <si>
    <t>06.06.2019 14:30:48</t>
  </si>
  <si>
    <t>06.06.2019 14:31:18</t>
  </si>
  <si>
    <t>06.06.2019 14:31:20</t>
  </si>
  <si>
    <t>06.06.2019 14:31:21</t>
  </si>
  <si>
    <t>06.06.2019 14:31:23</t>
  </si>
  <si>
    <t>06.06.2019 14:31:26</t>
  </si>
  <si>
    <t>06.06.2019 14:31:32</t>
  </si>
  <si>
    <t>06.06.2019 14:31:33</t>
  </si>
  <si>
    <t>06.06.2019 14:31:53</t>
  </si>
  <si>
    <t>06.06.2019 14:31:54</t>
  </si>
  <si>
    <t>06.06.2019 14:31:56</t>
  </si>
  <si>
    <t>06.06.2019 14:31:57</t>
  </si>
  <si>
    <t>06.06.2019 14:32:06</t>
  </si>
  <si>
    <t>06.06.2019 14:32:08</t>
  </si>
  <si>
    <t>06.06.2019 14:32:09</t>
  </si>
  <si>
    <t>06.06.2019 14:32:11</t>
  </si>
  <si>
    <t>06.06.2019 14:32:12</t>
  </si>
  <si>
    <t>06.06.2019 14:32:14</t>
  </si>
  <si>
    <t>06.06.2019 14:32:32</t>
  </si>
  <si>
    <t>06.06.2019 14:32:33</t>
  </si>
  <si>
    <t>06.06.2019 14:32:35</t>
  </si>
  <si>
    <t>06.06.2019 14:32:36</t>
  </si>
  <si>
    <t>06.06.2019 14:32:42</t>
  </si>
  <si>
    <t>06.06.2019 14:32:44</t>
  </si>
  <si>
    <t>06.06.2019 14:32:45</t>
  </si>
  <si>
    <t>06.06.2019 14:32:48</t>
  </si>
  <si>
    <t>06.06.2019 14:33:02</t>
  </si>
  <si>
    <t>06.06.2019 14:33:03</t>
  </si>
  <si>
    <t>06.06.2019 14:33:08</t>
  </si>
  <si>
    <t>06.06.2019 14:33:09</t>
  </si>
  <si>
    <t>06.06.2019 14:33:11</t>
  </si>
  <si>
    <t>06.06.2019 14:33:21</t>
  </si>
  <si>
    <t>06.06.2019 14:33:22</t>
  </si>
  <si>
    <t>06.06.2019 14:33:24</t>
  </si>
  <si>
    <t>06.06.2019 14:33:27</t>
  </si>
  <si>
    <t>06.06.2019 14:33:28</t>
  </si>
  <si>
    <t>06.06.2019 14:33:30</t>
  </si>
  <si>
    <t>06.06.2019 14:33:31</t>
  </si>
  <si>
    <t>06.06.2019 14:33:33</t>
  </si>
  <si>
    <t>06.06.2019 14:33:34</t>
  </si>
  <si>
    <t>06.06.2019 14:33:36</t>
  </si>
  <si>
    <t>06.06.2019 14:33:39</t>
  </si>
  <si>
    <t>06.06.2019 14:33:40</t>
  </si>
  <si>
    <t>06.06.2019 14:33:42</t>
  </si>
  <si>
    <t>06.06.2019 14:33:43</t>
  </si>
  <si>
    <t>06.06.2019 14:33:52</t>
  </si>
  <si>
    <t>06.06.2019 14:33:55</t>
  </si>
  <si>
    <t>06.06.2019 14:33:57</t>
  </si>
  <si>
    <t>06.06.2019 14:33:58</t>
  </si>
  <si>
    <t>06.06.2019 14:34:00</t>
  </si>
  <si>
    <t>06.06.2019 14:34:01</t>
  </si>
  <si>
    <t>06.06.2019 14:34:06</t>
  </si>
  <si>
    <t>06.06.2019 14:34:07</t>
  </si>
  <si>
    <t>06.06.2019 14:34:09</t>
  </si>
  <si>
    <t>06.06.2019 14:34:10</t>
  </si>
  <si>
    <t>06.06.2019 14:34:12</t>
  </si>
  <si>
    <t>06.06.2019 14:34:15</t>
  </si>
  <si>
    <t>06.06.2019 14:34:21</t>
  </si>
  <si>
    <t>06.06.2019 14:34:22</t>
  </si>
  <si>
    <t>06.06.2019 14:34:28</t>
  </si>
  <si>
    <t>06.06.2019 14:34:30</t>
  </si>
  <si>
    <t>06.06.2019 14:34:31</t>
  </si>
  <si>
    <t>06.06.2019 14:34:32</t>
  </si>
  <si>
    <t>06.06.2019 14:34:55</t>
  </si>
  <si>
    <t>06.06.2019 14:34:56</t>
  </si>
  <si>
    <t>06.06.2019 14:34:58</t>
  </si>
  <si>
    <t>06.06.2019 14:35:22</t>
  </si>
  <si>
    <t>06.06.2019 14:35:23</t>
  </si>
  <si>
    <t>06.06.2019 14:35:25</t>
  </si>
  <si>
    <t>06.06.2019 14:35:28</t>
  </si>
  <si>
    <t>06.06.2019 14:35:29</t>
  </si>
  <si>
    <t>06.06.2019 14:35:31</t>
  </si>
  <si>
    <t>06.06.2019 14:35:32</t>
  </si>
  <si>
    <t>06.06.2019 14:35:34</t>
  </si>
  <si>
    <t>06.06.2019 14:35:38</t>
  </si>
  <si>
    <t>06.06.2019 14:35:40</t>
  </si>
  <si>
    <t>06.06.2019 14:35:41</t>
  </si>
  <si>
    <t>06.06.2019 14:35:43</t>
  </si>
  <si>
    <t>06.06.2019 14:35:44</t>
  </si>
  <si>
    <t>06.06.2019 14:35:52</t>
  </si>
  <si>
    <t>06.06.2019 14:35:53</t>
  </si>
  <si>
    <t>06.06.2019 14:35:55</t>
  </si>
  <si>
    <t>06.06.2019 14:36:14</t>
  </si>
  <si>
    <t>06.06.2019 14:36:16</t>
  </si>
  <si>
    <t>06.06.2019 14:36:17</t>
  </si>
  <si>
    <t>06.06.2019 14:36:20</t>
  </si>
  <si>
    <t>06.06.2019 14:36:35</t>
  </si>
  <si>
    <t>06.06.2019 14:36:40</t>
  </si>
  <si>
    <t>06.06.2019 14:36:41</t>
  </si>
  <si>
    <t>06.06.2019 14:36:44</t>
  </si>
  <si>
    <t>06.06.2019 14:36:47</t>
  </si>
  <si>
    <t>06.06.2019 14:36:49</t>
  </si>
  <si>
    <t>06.06.2019 14:36:50</t>
  </si>
  <si>
    <t>06.06.2019 14:36:52</t>
  </si>
  <si>
    <t>06.06.2019 14:36:55</t>
  </si>
  <si>
    <t>06.06.2019 14:37:08</t>
  </si>
  <si>
    <t>06.06.2019 14:37:10</t>
  </si>
  <si>
    <t>06.06.2019 14:37:13</t>
  </si>
  <si>
    <t>06.06.2019 14:37:14</t>
  </si>
  <si>
    <t>06.06.2019 14:37:16</t>
  </si>
  <si>
    <t>06.06.2019 14:37:23</t>
  </si>
  <si>
    <t>06.06.2019 14:37:25</t>
  </si>
  <si>
    <t>06.06.2019 14:37:26</t>
  </si>
  <si>
    <t>06.06.2019 14:37:28</t>
  </si>
  <si>
    <t>06.06.2019 14:37:38</t>
  </si>
  <si>
    <t>06.06.2019 14:37:40</t>
  </si>
  <si>
    <t>06.06.2019 14:37:47</t>
  </si>
  <si>
    <t>06.06.2019 14:37:49</t>
  </si>
  <si>
    <t>06.06.2019 14:37:50</t>
  </si>
  <si>
    <t>06.06.2019 14:37:53</t>
  </si>
  <si>
    <t>06.06.2019 14:37:55</t>
  </si>
  <si>
    <t>06.06.2019 14:37:56</t>
  </si>
  <si>
    <t>06.06.2019 14:37:58</t>
  </si>
  <si>
    <t>06.06.2019 14:37:59</t>
  </si>
  <si>
    <t>06.06.2019 14:38:01</t>
  </si>
  <si>
    <t>06.06.2019 14:38:02</t>
  </si>
  <si>
    <t>06.06.2019 14:38:04</t>
  </si>
  <si>
    <t>06.06.2019 14:38:05</t>
  </si>
  <si>
    <t>06.06.2019 14:38:07</t>
  </si>
  <si>
    <t>06.06.2019 14:38:08</t>
  </si>
  <si>
    <t>06.06.2019 14:38:11</t>
  </si>
  <si>
    <t>06.06.2019 14:38:13</t>
  </si>
  <si>
    <t>06.06.2019 14:38:20</t>
  </si>
  <si>
    <t>06.06.2019 14:38:22</t>
  </si>
  <si>
    <t>06.06.2019 14:38:23</t>
  </si>
  <si>
    <t>06.06.2019 14:38:31</t>
  </si>
  <si>
    <t>06.06.2019 14:38:32</t>
  </si>
  <si>
    <t>06.06.2019 14:38:34</t>
  </si>
  <si>
    <t>06.06.2019 14:38:35</t>
  </si>
  <si>
    <t>06.06.2019 14:38:37</t>
  </si>
  <si>
    <t>06.06.2019 14:38:38</t>
  </si>
  <si>
    <t>06.06.2019 14:38:47</t>
  </si>
  <si>
    <t>06.06.2019 14:38:49</t>
  </si>
  <si>
    <t>06.06.2019 14:38:50</t>
  </si>
  <si>
    <t>06.06.2019 14:38:52</t>
  </si>
  <si>
    <t>06.06.2019 14:38:53</t>
  </si>
  <si>
    <t>06.06.2019 14:38:55</t>
  </si>
  <si>
    <t>06.06.2019 14:38:56</t>
  </si>
  <si>
    <t>06.06.2019 14:39:05</t>
  </si>
  <si>
    <t>06.06.2019 14:39:07</t>
  </si>
  <si>
    <t>06.06.2019 14:39:08</t>
  </si>
  <si>
    <t>06.06.2019 14:39:38</t>
  </si>
  <si>
    <t>06.06.2019 14:39:40</t>
  </si>
  <si>
    <t>06.06.2019 14:39:41</t>
  </si>
  <si>
    <t>06.06.2019 14:39:46</t>
  </si>
  <si>
    <t>06.06.2019 14:39:47</t>
  </si>
  <si>
    <t>06.06.2019 14:39:49</t>
  </si>
  <si>
    <t>06.06.2019 14:40:01</t>
  </si>
  <si>
    <t>06.06.2019 14:40:02</t>
  </si>
  <si>
    <t>06.06.2019 14:40:04</t>
  </si>
  <si>
    <t>06.06.2019 14:40:05</t>
  </si>
  <si>
    <t>06.06.2019 14:40:07</t>
  </si>
  <si>
    <t>06.06.2019 14:40:08</t>
  </si>
  <si>
    <t>06.06.2019 14:40:10</t>
  </si>
  <si>
    <t>06.06.2019 14:40:11</t>
  </si>
  <si>
    <t>06.06.2019 14:40:19</t>
  </si>
  <si>
    <t>06.06.2019 14:40:20</t>
  </si>
  <si>
    <t>06.06.2019 14:40:22</t>
  </si>
  <si>
    <t>06.06.2019 14:40:23</t>
  </si>
  <si>
    <t>06.06.2019 14:40:25</t>
  </si>
  <si>
    <t>06.06.2019 14:40:26</t>
  </si>
  <si>
    <t>06.06.2019 14:40:28</t>
  </si>
  <si>
    <t>06.06.2019 14:40:29</t>
  </si>
  <si>
    <t>06.06.2019 14:40:38</t>
  </si>
  <si>
    <t>06.06.2019 14:40:46</t>
  </si>
  <si>
    <t>06.06.2019 14:40:47</t>
  </si>
  <si>
    <t>06.06.2019 14:40:49</t>
  </si>
  <si>
    <t>06.06.2019 14:40:50</t>
  </si>
  <si>
    <t>06.06.2019 14:40:52</t>
  </si>
  <si>
    <t>06.06.2019 14:41:01</t>
  </si>
  <si>
    <t>06.06.2019 14:41:02</t>
  </si>
  <si>
    <t>06.06.2019 14:41:04</t>
  </si>
  <si>
    <t>06.06.2019 14:41:05</t>
  </si>
  <si>
    <t>06.06.2019 14:41:07</t>
  </si>
  <si>
    <t>06.06.2019 14:41:25</t>
  </si>
  <si>
    <t>06.06.2019 14:41:32</t>
  </si>
  <si>
    <t>06.06.2019 14:41:34</t>
  </si>
  <si>
    <t>06.06.2019 14:41:35</t>
  </si>
  <si>
    <t>06.06.2019 14:41:46</t>
  </si>
  <si>
    <t>06.06.2019 14:41:53</t>
  </si>
  <si>
    <t>06.06.2019 14:41:55</t>
  </si>
  <si>
    <t>06.06.2019 14:41:56</t>
  </si>
  <si>
    <t>06.06.2019 14:42:20</t>
  </si>
  <si>
    <t>06.06.2019 14:42:23</t>
  </si>
  <si>
    <t>06.06.2019 14:42:53</t>
  </si>
  <si>
    <t>06.06.2019 14:42:56</t>
  </si>
  <si>
    <t>06.06.2019 14:42:58</t>
  </si>
  <si>
    <t>06.06.2019 14:42:59</t>
  </si>
  <si>
    <t>06.06.2019 14:43:01</t>
  </si>
  <si>
    <t>06.06.2019 14:43:02</t>
  </si>
  <si>
    <t>06.06.2019 14:43:04</t>
  </si>
  <si>
    <t>06.06.2019 14:43:20</t>
  </si>
  <si>
    <t>06.06.2019 14:43:21</t>
  </si>
  <si>
    <t>06.06.2019 14:43:23</t>
  </si>
  <si>
    <t>06.06.2019 14:43:24</t>
  </si>
  <si>
    <t>06.06.2019 14:43:45</t>
  </si>
  <si>
    <t>06.06.2019 14:43:47</t>
  </si>
  <si>
    <t>06.06.2019 14:43:48</t>
  </si>
  <si>
    <t>06.06.2019 14:44:12</t>
  </si>
  <si>
    <t>06.06.2019 14:44:14</t>
  </si>
  <si>
    <t>06.06.2019 14:44:15</t>
  </si>
  <si>
    <t>06.06.2019 14:44:17</t>
  </si>
  <si>
    <t>06.06.2019 14:44:20</t>
  </si>
  <si>
    <t>06.06.2019 14:44:23</t>
  </si>
  <si>
    <t>06.06.2019 14:44:27</t>
  </si>
  <si>
    <t>06.06.2019 14:44:29</t>
  </si>
  <si>
    <t>06.06.2019 14:44:30</t>
  </si>
  <si>
    <t>06.06.2019 14:44:32</t>
  </si>
  <si>
    <t>06.06.2019 14:44:38</t>
  </si>
  <si>
    <t>06.06.2019 14:44:39</t>
  </si>
  <si>
    <t>06.06.2019 14:44:41</t>
  </si>
  <si>
    <t>06.06.2019 14:44:48</t>
  </si>
  <si>
    <t>06.06.2019 14:44:50</t>
  </si>
  <si>
    <t>06.06.2019 14:44:51</t>
  </si>
  <si>
    <t>06.06.2019 14:44:54</t>
  </si>
  <si>
    <t>06.06.2019 14:44:56</t>
  </si>
  <si>
    <t>06.06.2019 14:44:57</t>
  </si>
  <si>
    <t>06.06.2019 14:44:59</t>
  </si>
  <si>
    <t>06.06.2019 14:45:00</t>
  </si>
  <si>
    <t>06.06.2019 14:45:02</t>
  </si>
  <si>
    <t>06.06.2019 14:45:03</t>
  </si>
  <si>
    <t>06.06.2019 14:45:06</t>
  </si>
  <si>
    <t>06.06.2019 14:45:08</t>
  </si>
  <si>
    <t>06.06.2019 14:45:09</t>
  </si>
  <si>
    <t>06.06.2019 14:45:11</t>
  </si>
  <si>
    <t>06.06.2019 14:45:12</t>
  </si>
  <si>
    <t>06.06.2019 14:45:14</t>
  </si>
  <si>
    <t>06.06.2019 14:45:41</t>
  </si>
  <si>
    <t>06.06.2019 14:45:42</t>
  </si>
  <si>
    <t>06.06.2019 14:45:44</t>
  </si>
  <si>
    <t>06.06.2019 14:45:45</t>
  </si>
  <si>
    <t>06.06.2019 14:45:47</t>
  </si>
  <si>
    <t>06.06.2019 14:45:51</t>
  </si>
  <si>
    <t>06.06.2019 14:45:52</t>
  </si>
  <si>
    <t>06.06.2019 14:45:54</t>
  </si>
  <si>
    <t>06.06.2019 14:45:55</t>
  </si>
  <si>
    <t>06.06.2019 14:45:57</t>
  </si>
  <si>
    <t>06.06.2019 14:46:00</t>
  </si>
  <si>
    <t>06.06.2019 14:46:01</t>
  </si>
  <si>
    <t>06.06.2019 14:46:03</t>
  </si>
  <si>
    <t>06.06.2019 14:46:04</t>
  </si>
  <si>
    <t>06.06.2019 14:46:06</t>
  </si>
  <si>
    <t>06.06.2019 14:46:07</t>
  </si>
  <si>
    <t>06.06.2019 14:46:13</t>
  </si>
  <si>
    <t>06.06.2019 14:46:15</t>
  </si>
  <si>
    <t>06.06.2019 14:46:18</t>
  </si>
  <si>
    <t>06.06.2019 14:46:21</t>
  </si>
  <si>
    <t>06.06.2019 14:46:22</t>
  </si>
  <si>
    <t>06.06.2019 14:46:24</t>
  </si>
  <si>
    <t>06.06.2019 14:46:25</t>
  </si>
  <si>
    <t>06.06.2019 14:46:55</t>
  </si>
  <si>
    <t>06.06.2019 14:46:57</t>
  </si>
  <si>
    <t>06.06.2019 14:47:07</t>
  </si>
  <si>
    <t>06.06.2019 14:47:09</t>
  </si>
  <si>
    <t>06.06.2019 14:47:10</t>
  </si>
  <si>
    <t>06.06.2019 14:47:12</t>
  </si>
  <si>
    <t>06.06.2019 14:47:25</t>
  </si>
  <si>
    <t>06.06.2019 14:47:27</t>
  </si>
  <si>
    <t>06.06.2019 14:47:28</t>
  </si>
  <si>
    <t>06.06.2019 14:47:30</t>
  </si>
  <si>
    <t>06.06.2019 14:47:31</t>
  </si>
  <si>
    <t>06.06.2019 14:47:33</t>
  </si>
  <si>
    <t>06.06.2019 14:47:36</t>
  </si>
  <si>
    <t>06.06.2019 14:47:37</t>
  </si>
  <si>
    <t>06.06.2019 14:47:39</t>
  </si>
  <si>
    <t>06.06.2019 14:47:40</t>
  </si>
  <si>
    <t>06.06.2019 14:47:42</t>
  </si>
  <si>
    <t>06.06.2019 14:47:45</t>
  </si>
  <si>
    <t>06.06.2019 14:47:46</t>
  </si>
  <si>
    <t>06.06.2019 14:47:48</t>
  </si>
  <si>
    <t>06.06.2019 14:48:08</t>
  </si>
  <si>
    <t>06.06.2019 14:48:10</t>
  </si>
  <si>
    <t>06.06.2019 14:48:20</t>
  </si>
  <si>
    <t>06.06.2019 14:48:22</t>
  </si>
  <si>
    <t>06.06.2019 14:48:31</t>
  </si>
  <si>
    <t>06.06.2019 14:48:58</t>
  </si>
  <si>
    <t>06.06.2019 14:48:59</t>
  </si>
  <si>
    <t>06.06.2019 14:49:01</t>
  </si>
  <si>
    <t>06.06.2019 14:49:16</t>
  </si>
  <si>
    <t>06.06.2019 14:49:17</t>
  </si>
  <si>
    <t>06.06.2019 14:49:19</t>
  </si>
  <si>
    <t>06.06.2019 14:49:20</t>
  </si>
  <si>
    <t>06.06.2019 14:49:22</t>
  </si>
  <si>
    <t>06.06.2019 14:49:23</t>
  </si>
  <si>
    <t>06.06.2019 14:49:25</t>
  </si>
  <si>
    <t>06.06.2019 14:49:26</t>
  </si>
  <si>
    <t>06.06.2019 14:49:28</t>
  </si>
  <si>
    <t>06.06.2019 14:49:58</t>
  </si>
  <si>
    <t>06.06.2019 14:50:01</t>
  </si>
  <si>
    <t>06.06.2019 14:50:02</t>
  </si>
  <si>
    <t>06.06.2019 14:50:13</t>
  </si>
  <si>
    <t>06.06.2019 14:50:14</t>
  </si>
  <si>
    <t>06.06.2019 14:50:16</t>
  </si>
  <si>
    <t>06.06.2019 14:50:17</t>
  </si>
  <si>
    <t>06.06.2019 14:50:23</t>
  </si>
  <si>
    <t>06.06.2019 14:50:25</t>
  </si>
  <si>
    <t>06.06.2019 14:50:26</t>
  </si>
  <si>
    <t>06.06.2019 14:50:28</t>
  </si>
  <si>
    <t>06.06.2019 14:50:43</t>
  </si>
  <si>
    <t>06.06.2019 14:50:44</t>
  </si>
  <si>
    <t>06.06.2019 14:50:46</t>
  </si>
  <si>
    <t>06.06.2019 14:50:58</t>
  </si>
  <si>
    <t>06.06.2019 14:50:59</t>
  </si>
  <si>
    <t>06.06.2019 14:51:17</t>
  </si>
  <si>
    <t>06.06.2019 14:51:19</t>
  </si>
  <si>
    <t>06.06.2019 14:51:20</t>
  </si>
  <si>
    <t>06.06.2019 14:51:22</t>
  </si>
  <si>
    <t>06.06.2019 14:51:23</t>
  </si>
  <si>
    <t>06.06.2019 14:51:25</t>
  </si>
  <si>
    <t>06.06.2019 14:51:38</t>
  </si>
  <si>
    <t>06.06.2019 14:51:40</t>
  </si>
  <si>
    <t>06.06.2019 14:51:41</t>
  </si>
  <si>
    <t>06.06.2019 14:51:43</t>
  </si>
  <si>
    <t>06.06.2019 14:51:44</t>
  </si>
  <si>
    <t>06.06.2019 14:51:46</t>
  </si>
  <si>
    <t>06.06.2019 14:51:47</t>
  </si>
  <si>
    <t>06.06.2019 14:51:49</t>
  </si>
  <si>
    <t>06.06.2019 14:51:56</t>
  </si>
  <si>
    <t>06.06.2019 14:51:58</t>
  </si>
  <si>
    <t>06.06.2019 14:51:59</t>
  </si>
  <si>
    <t>06.06.2019 14:52:01</t>
  </si>
  <si>
    <t>06.06.2019 14:52:02</t>
  </si>
  <si>
    <t>06.06.2019 14:52:04</t>
  </si>
  <si>
    <t>06.06.2019 14:52:05</t>
  </si>
  <si>
    <t>06.06.2019 14:52:07</t>
  </si>
  <si>
    <t>06.06.2019 14:52:11</t>
  </si>
  <si>
    <t>06.06.2019 14:52:13</t>
  </si>
  <si>
    <t>06.06.2019 14:52:26</t>
  </si>
  <si>
    <t>06.06.2019 14:52:28</t>
  </si>
  <si>
    <t>06.06.2019 14:52:34</t>
  </si>
  <si>
    <t>06.06.2019 14:52:35</t>
  </si>
  <si>
    <t>06.06.2019 14:52:56</t>
  </si>
  <si>
    <t>06.06.2019 14:52:58</t>
  </si>
  <si>
    <t>06.06.2019 14:53:26</t>
  </si>
  <si>
    <t>06.06.2019 14:53:28</t>
  </si>
  <si>
    <t>06.06.2019 14:53:29</t>
  </si>
  <si>
    <t>06.06.2019 14:53:31</t>
  </si>
  <si>
    <t>06.06.2019 14:53:32</t>
  </si>
  <si>
    <t>06.06.2019 14:53:34</t>
  </si>
  <si>
    <t>06.06.2019 14:53:43</t>
  </si>
  <si>
    <t>06.06.2019 14:53:44</t>
  </si>
  <si>
    <t>06.06.2019 14:53:46</t>
  </si>
  <si>
    <t>06.06.2019 14:54:07</t>
  </si>
  <si>
    <t>06.06.2019 14:54:08</t>
  </si>
  <si>
    <t>06.06.2019 14:54:10</t>
  </si>
  <si>
    <t>06.06.2019 14:54:11</t>
  </si>
  <si>
    <t>06.06.2019 14:54:17</t>
  </si>
  <si>
    <t>06.06.2019 14:54:19</t>
  </si>
  <si>
    <t>06.06.2019 14:54:20</t>
  </si>
  <si>
    <t>06.06.2019 14:54:22</t>
  </si>
  <si>
    <t>06.06.2019 14:54:25</t>
  </si>
  <si>
    <t>06.06.2019 14:54:26</t>
  </si>
  <si>
    <t>06.06.2019 14:54:28</t>
  </si>
  <si>
    <t>06.06.2019 14:54:29</t>
  </si>
  <si>
    <t>06.06.2019 14:54:31</t>
  </si>
  <si>
    <t>06.06.2019 14:54:32</t>
  </si>
  <si>
    <t>06.06.2019 14:54:35</t>
  </si>
  <si>
    <t>06.06.2019 14:54:49</t>
  </si>
  <si>
    <t>06.06.2019 14:54:52</t>
  </si>
  <si>
    <t>06.06.2019 14:54:53</t>
  </si>
  <si>
    <t>06.06.2019 14:54:55</t>
  </si>
  <si>
    <t>06.06.2019 14:54:56</t>
  </si>
  <si>
    <t>06.06.2019 14:55:25</t>
  </si>
  <si>
    <t>06.06.2019 14:55:26</t>
  </si>
  <si>
    <t>06.06.2019 14:55:28</t>
  </si>
  <si>
    <t>06.06.2019 14:55:35</t>
  </si>
  <si>
    <t>06.06.2019 14:55:37</t>
  </si>
  <si>
    <t>06.06.2019 14:55:46</t>
  </si>
  <si>
    <t>06.06.2019 14:55:47</t>
  </si>
  <si>
    <t>06.06.2019 14:55:49</t>
  </si>
  <si>
    <t>06.06.2019 14:55:50</t>
  </si>
  <si>
    <t>06.06.2019 14:55:52</t>
  </si>
  <si>
    <t>06.06.2019 14:55:56</t>
  </si>
  <si>
    <t>06.06.2019 14:56:35</t>
  </si>
  <si>
    <t>06.06.2019 14:56:38</t>
  </si>
  <si>
    <t>06.06.2019 14:56:40</t>
  </si>
  <si>
    <t>06.06.2019 14:56:41</t>
  </si>
  <si>
    <t>06.06.2019 14:56:43</t>
  </si>
  <si>
    <t>06.06.2019 14:56:44</t>
  </si>
  <si>
    <t>06.06.2019 14:56:47</t>
  </si>
  <si>
    <t>06.06.2019 14:56:50</t>
  </si>
  <si>
    <t>06.06.2019 14:56:52</t>
  </si>
  <si>
    <t>06.06.2019 14:56:53</t>
  </si>
  <si>
    <t>06.06.2019 14:56:59</t>
  </si>
  <si>
    <t>06.06.2019 14:57:01</t>
  </si>
  <si>
    <t>06.06.2019 14:57:02</t>
  </si>
  <si>
    <t>06.06.2019 14:57:04</t>
  </si>
  <si>
    <t>06.06.2019 14:57:05</t>
  </si>
  <si>
    <t>06.06.2019 14:57:13</t>
  </si>
  <si>
    <t>06.06.2019 14:57:14</t>
  </si>
  <si>
    <t>06.06.2019 14:57:16</t>
  </si>
  <si>
    <t>06.06.2019 14:57:17</t>
  </si>
  <si>
    <t>06.06.2019 14:57:26</t>
  </si>
  <si>
    <t>06.06.2019 14:57:28</t>
  </si>
  <si>
    <t>06.06.2019 14:57:29</t>
  </si>
  <si>
    <t>06.06.2019 14:57:31</t>
  </si>
  <si>
    <t>06.06.2019 14:57:34</t>
  </si>
  <si>
    <t>06.06.2019 14:57:35</t>
  </si>
  <si>
    <t>06.06.2019 14:57:37</t>
  </si>
  <si>
    <t>06.06.2019 14:57:55</t>
  </si>
  <si>
    <t>06.06.2019 14:57:56</t>
  </si>
  <si>
    <t>06.06.2019 14:57:58</t>
  </si>
  <si>
    <t>06.06.2019 14:58:07</t>
  </si>
  <si>
    <t>06.06.2019 14:58:13</t>
  </si>
  <si>
    <t>06.06.2019 14:58:14</t>
  </si>
  <si>
    <t>06.06.2019 14:58:16</t>
  </si>
  <si>
    <t>06.06.2019 14:58:17</t>
  </si>
  <si>
    <t>06.06.2019 14:58:22</t>
  </si>
  <si>
    <t>06.06.2019 14:58:25</t>
  </si>
  <si>
    <t>06.06.2019 14:58:26</t>
  </si>
  <si>
    <t>06.06.2019 14:58:28</t>
  </si>
  <si>
    <t>06.06.2019 14:58:29</t>
  </si>
  <si>
    <t>06.06.2019 14:58:31</t>
  </si>
  <si>
    <t>06.06.2019 14:58:44</t>
  </si>
  <si>
    <t>06.06.2019 14:58:46</t>
  </si>
  <si>
    <t>06.06.2019 14:58:47</t>
  </si>
  <si>
    <t>06.06.2019 14:58:50</t>
  </si>
  <si>
    <t>06.06.2019 14:59:20</t>
  </si>
  <si>
    <t>06.06.2019 14:59:23</t>
  </si>
  <si>
    <t>06.06.2019 14:59:26</t>
  </si>
  <si>
    <t>06.06.2019 14:59:28</t>
  </si>
  <si>
    <t>06.06.2019 14:59:29</t>
  </si>
  <si>
    <t>06.06.2019 14:59:31</t>
  </si>
  <si>
    <t>06.06.2019 14:59:52</t>
  </si>
  <si>
    <t>06.06.2019 14:59:53</t>
  </si>
  <si>
    <t>06.06.2019 14:59:55</t>
  </si>
  <si>
    <t>06.06.2019 15:00:04</t>
  </si>
  <si>
    <t>06.06.2019 15:00:05</t>
  </si>
  <si>
    <t>06.06.2019 15:00:08</t>
  </si>
  <si>
    <t>06.06.2019 15:00:10</t>
  </si>
  <si>
    <t>06.06.2019 15:00:11</t>
  </si>
  <si>
    <t>06.06.2019 15:00:14</t>
  </si>
  <si>
    <t>06.06.2019 15:00:16</t>
  </si>
  <si>
    <t>06.06.2019 15:00:17</t>
  </si>
  <si>
    <t>06.06.2019 15:00:20</t>
  </si>
  <si>
    <t>06.06.2019 15:00:22</t>
  </si>
  <si>
    <t>06.06.2019 15:00:23</t>
  </si>
  <si>
    <t>06.06.2019 15:00:26</t>
  </si>
  <si>
    <t>06.06.2019 15:00:29</t>
  </si>
  <si>
    <t>06.06.2019 15:00:31</t>
  </si>
  <si>
    <t>06.06.2019 15:00:34</t>
  </si>
  <si>
    <t>06.06.2019 15:00:35</t>
  </si>
  <si>
    <t>06.06.2019 15:01:04</t>
  </si>
  <si>
    <t>06.06.2019 15:01:05</t>
  </si>
  <si>
    <t>06.06.2019 15:01:07</t>
  </si>
  <si>
    <t>06.06.2019 15:01:10</t>
  </si>
  <si>
    <t>06.06.2019 15:01:42</t>
  </si>
  <si>
    <t>06.06.2019 15:01:44</t>
  </si>
  <si>
    <t>06.06.2019 15:02:03</t>
  </si>
  <si>
    <t>06.06.2019 15:02:05</t>
  </si>
  <si>
    <t>06.06.2019 15:02:21</t>
  </si>
  <si>
    <t>06.06.2019 15:02:24</t>
  </si>
  <si>
    <t>06.06.2019 15:02:26</t>
  </si>
  <si>
    <t>06.06.2019 15:02:27</t>
  </si>
  <si>
    <t>06.06.2019 15:02:30</t>
  </si>
  <si>
    <t>06.06.2019 15:02:32</t>
  </si>
  <si>
    <t>06.06.2019 15:02:33</t>
  </si>
  <si>
    <t>06.06.2019 15:02:38</t>
  </si>
  <si>
    <t>06.06.2019 15:02:39</t>
  </si>
  <si>
    <t>06.06.2019 15:02:41</t>
  </si>
  <si>
    <t>06.06.2019 15:02:47</t>
  </si>
  <si>
    <t>06.06.2019 15:02:48</t>
  </si>
  <si>
    <t>06.06.2019 15:02:50</t>
  </si>
  <si>
    <t>06.06.2019 15:03:20</t>
  </si>
  <si>
    <t>06.06.2019 15:03:21</t>
  </si>
  <si>
    <t>06.06.2019 15:03:23</t>
  </si>
  <si>
    <t>06.06.2019 15:03:29</t>
  </si>
  <si>
    <t>06.06.2019 15:03:30</t>
  </si>
  <si>
    <t>06.06.2019 15:03:32</t>
  </si>
  <si>
    <t>06.06.2019 15:03:33</t>
  </si>
  <si>
    <t>06.06.2019 15:03:35</t>
  </si>
  <si>
    <t>06.06.2019 15:03:38</t>
  </si>
  <si>
    <t>06.06.2019 15:03:39</t>
  </si>
  <si>
    <t>06.06.2019 15:03:41</t>
  </si>
  <si>
    <t>06.06.2019 15:03:42</t>
  </si>
  <si>
    <t>06.06.2019 15:03:54</t>
  </si>
  <si>
    <t>06.06.2019 15:03:56</t>
  </si>
  <si>
    <t>06.06.2019 15:03:57</t>
  </si>
  <si>
    <t>06.06.2019 15:04:00</t>
  </si>
  <si>
    <t>06.06.2019 15:04:08</t>
  </si>
  <si>
    <t>06.06.2019 15:04:09</t>
  </si>
  <si>
    <t>06.06.2019 15:04:23</t>
  </si>
  <si>
    <t>06.06.2019 15:04:24</t>
  </si>
  <si>
    <t>06.06.2019 15:04:26</t>
  </si>
  <si>
    <t>06.06.2019 15:04:27</t>
  </si>
  <si>
    <t>06.06.2019 15:04:29</t>
  </si>
  <si>
    <t>06.06.2019 15:04:35</t>
  </si>
  <si>
    <t>06.06.2019 15:04:41</t>
  </si>
  <si>
    <t>06.06.2019 15:05:08</t>
  </si>
  <si>
    <t>06.06.2019 15:05:09</t>
  </si>
  <si>
    <t>06.06.2019 15:05:11</t>
  </si>
  <si>
    <t>06.06.2019 15:05:12</t>
  </si>
  <si>
    <t>06.06.2019 15:05:32</t>
  </si>
  <si>
    <t>06.06.2019 15:05:33</t>
  </si>
  <si>
    <t>06.06.2019 15:05:35</t>
  </si>
  <si>
    <t>06.06.2019 15:05:45</t>
  </si>
  <si>
    <t>06.06.2019 15:05:47</t>
  </si>
  <si>
    <t>06.06.2019 15:05:48</t>
  </si>
  <si>
    <t>06.06.2019 15:06:08</t>
  </si>
  <si>
    <t>06.06.2019 15:06:09</t>
  </si>
  <si>
    <t>06.06.2019 15:06:11</t>
  </si>
  <si>
    <t>06.06.2019 15:06:15</t>
  </si>
  <si>
    <t>06.06.2019 15:06:21</t>
  </si>
  <si>
    <t>06.06.2019 15:06:23</t>
  </si>
  <si>
    <t>06.06.2019 15:06:26</t>
  </si>
  <si>
    <t>06.06.2019 15:06:27</t>
  </si>
  <si>
    <t>06.06.2019 15:06:42</t>
  </si>
  <si>
    <t>06.06.2019 15:06:45</t>
  </si>
  <si>
    <t>06.06.2019 15:06:47</t>
  </si>
  <si>
    <t>06.06.2019 15:06:48</t>
  </si>
  <si>
    <t>06.06.2019 15:06:50</t>
  </si>
  <si>
    <t>06.06.2019 15:06:51</t>
  </si>
  <si>
    <t>06.06.2019 15:06:53</t>
  </si>
  <si>
    <t>06.06.2019 15:06:54</t>
  </si>
  <si>
    <t>06.06.2019 15:06:56</t>
  </si>
  <si>
    <t>06.06.2019 15:06:57</t>
  </si>
  <si>
    <t>06.06.2019 15:07:08</t>
  </si>
  <si>
    <t>06.06.2019 15:07:09</t>
  </si>
  <si>
    <t>06.06.2019 15:07:12</t>
  </si>
  <si>
    <t>06.06.2019 15:07:14</t>
  </si>
  <si>
    <t>06.06.2019 15:07:15</t>
  </si>
  <si>
    <t>06.06.2019 15:07:32</t>
  </si>
  <si>
    <t>06.06.2019 15:07:33</t>
  </si>
  <si>
    <t>06.06.2019 15:07:35</t>
  </si>
  <si>
    <t>06.06.2019 15:07:38</t>
  </si>
  <si>
    <t>06.06.2019 15:07:39</t>
  </si>
  <si>
    <t>06.06.2019 15:07:41</t>
  </si>
  <si>
    <t>06.06.2019 15:07:44</t>
  </si>
  <si>
    <t>06.06.2019 15:07:48</t>
  </si>
  <si>
    <t>06.06.2019 15:07:50</t>
  </si>
  <si>
    <t>06.06.2019 15:07:51</t>
  </si>
  <si>
    <t>06.06.2019 15:07:53</t>
  </si>
  <si>
    <t>06.06.2019 15:08:17</t>
  </si>
  <si>
    <t>06.06.2019 15:08:18</t>
  </si>
  <si>
    <t>06.06.2019 15:08:23</t>
  </si>
  <si>
    <t>06.06.2019 15:08:24</t>
  </si>
  <si>
    <t>06.06.2019 15:08:26</t>
  </si>
  <si>
    <t>06.06.2019 15:08:27</t>
  </si>
  <si>
    <t>06.06.2019 15:08:29</t>
  </si>
  <si>
    <t>06.06.2019 15:08:30</t>
  </si>
  <si>
    <t>06.06.2019 15:08:41</t>
  </si>
  <si>
    <t>06.06.2019 15:08:42</t>
  </si>
  <si>
    <t>06.06.2019 15:09:00</t>
  </si>
  <si>
    <t>06.06.2019 15:09:02</t>
  </si>
  <si>
    <t>06.06.2019 15:09:08</t>
  </si>
  <si>
    <t>06.06.2019 15:09:09</t>
  </si>
  <si>
    <t>06.06.2019 15:09:11</t>
  </si>
  <si>
    <t>06.06.2019 15:09:27</t>
  </si>
  <si>
    <t>06.06.2019 15:09:29</t>
  </si>
  <si>
    <t>06.06.2019 15:10:03</t>
  </si>
  <si>
    <t>06.06.2019 15:10:05</t>
  </si>
  <si>
    <t>06.06.2019 15:10:06</t>
  </si>
  <si>
    <t>06.06.2019 15:10:08</t>
  </si>
  <si>
    <t>06.06.2019 15:10:11</t>
  </si>
  <si>
    <t>06.06.2019 15:10:12</t>
  </si>
  <si>
    <t>06.06.2019 15:10:20</t>
  </si>
  <si>
    <t>06.06.2019 15:10:21</t>
  </si>
  <si>
    <t>06.06.2019 15:10:23</t>
  </si>
  <si>
    <t>06.06.2019 15:10:26</t>
  </si>
  <si>
    <t>06.06.2019 15:10:27</t>
  </si>
  <si>
    <t>06.06.2019 15:10:30</t>
  </si>
  <si>
    <t>06.06.2019 15:10:32</t>
  </si>
  <si>
    <t>06.06.2019 15:10:36</t>
  </si>
  <si>
    <t>06.06.2019 15:10:37</t>
  </si>
  <si>
    <t>06.06.2019 15:10:52</t>
  </si>
  <si>
    <t>06.06.2019 15:10:54</t>
  </si>
  <si>
    <t>06.06.2019 15:10:55</t>
  </si>
  <si>
    <t>06.06.2019 15:10:57</t>
  </si>
  <si>
    <t>06.06.2019 15:10:58</t>
  </si>
  <si>
    <t>06.06.2019 15:11:00</t>
  </si>
  <si>
    <t>06.06.2019 15:11:01</t>
  </si>
  <si>
    <t>06.06.2019 15:11:03</t>
  </si>
  <si>
    <t>06.06.2019 15:11:07</t>
  </si>
  <si>
    <t>06.06.2019 15:11:09</t>
  </si>
  <si>
    <t>06.06.2019 15:11:10</t>
  </si>
  <si>
    <t>06.06.2019 15:11:12</t>
  </si>
  <si>
    <t>06.06.2019 15:11:13</t>
  </si>
  <si>
    <t>06.06.2019 15:11:15</t>
  </si>
  <si>
    <t>06.06.2019 15:11:16</t>
  </si>
  <si>
    <t>06.06.2019 15:11:18</t>
  </si>
  <si>
    <t>06.06.2019 15:11:39</t>
  </si>
  <si>
    <t>06.06.2019 15:11:40</t>
  </si>
  <si>
    <t>06.06.2019 15:11:42</t>
  </si>
  <si>
    <t>06.06.2019 15:11:43</t>
  </si>
  <si>
    <t>06.06.2019 15:11:45</t>
  </si>
  <si>
    <t>06.06.2019 15:11:46</t>
  </si>
  <si>
    <t>06.06.2019 15:11:48</t>
  </si>
  <si>
    <t>06.06.2019 15:11:49</t>
  </si>
  <si>
    <t>06.06.2019 15:11:51</t>
  </si>
  <si>
    <t>06.06.2019 15:11:57</t>
  </si>
  <si>
    <t>06.06.2019 15:12:01</t>
  </si>
  <si>
    <t>06.06.2019 15:12:03</t>
  </si>
  <si>
    <t>06.06.2019 15:12:04</t>
  </si>
  <si>
    <t>06.06.2019 15:12:06</t>
  </si>
  <si>
    <t>06.06.2019 15:12:07</t>
  </si>
  <si>
    <t>06.06.2019 15:12:09</t>
  </si>
  <si>
    <t>06.06.2019 15:12:10</t>
  </si>
  <si>
    <t>06.06.2019 15:12:12</t>
  </si>
  <si>
    <t>06.06.2019 15:12:15</t>
  </si>
  <si>
    <t>06.06.2019 15:12:16</t>
  </si>
  <si>
    <t>06.06.2019 15:12:19</t>
  </si>
  <si>
    <t>06.06.2019 15:12:21</t>
  </si>
  <si>
    <t>06.06.2019 15:12:22</t>
  </si>
  <si>
    <t>06.06.2019 15:12:25</t>
  </si>
  <si>
    <t>06.06.2019 15:12:27</t>
  </si>
  <si>
    <t>06.06.2019 15:12:28</t>
  </si>
  <si>
    <t>06.06.2019 15:12:30</t>
  </si>
  <si>
    <t>06.06.2019 15:12:31</t>
  </si>
  <si>
    <t>06.06.2019 15:12:33</t>
  </si>
  <si>
    <t>06.06.2019 15:12:34</t>
  </si>
  <si>
    <t>06.06.2019 15:12:36</t>
  </si>
  <si>
    <t>06.06.2019 15:12:49</t>
  </si>
  <si>
    <t>06.06.2019 15:12:51</t>
  </si>
  <si>
    <t>06.06.2019 15:13:03</t>
  </si>
  <si>
    <t>06.06.2019 15:13:12</t>
  </si>
  <si>
    <t>06.06.2019 15:13:13</t>
  </si>
  <si>
    <t>06.06.2019 15:13:15</t>
  </si>
  <si>
    <t>06.06.2019 15:13:22</t>
  </si>
  <si>
    <t>06.06.2019 15:13:24</t>
  </si>
  <si>
    <t>06.06.2019 15:13:25</t>
  </si>
  <si>
    <t>06.06.2019 15:13:31</t>
  </si>
  <si>
    <t>06.06.2019 15:13:33</t>
  </si>
  <si>
    <t>06.06.2019 15:13:42</t>
  </si>
  <si>
    <t>06.06.2019 15:13:43</t>
  </si>
  <si>
    <t>06.06.2019 15:13:45</t>
  </si>
  <si>
    <t>06.06.2019 15:13:54</t>
  </si>
  <si>
    <t>06.06.2019 15:13:57</t>
  </si>
  <si>
    <t>06.06.2019 15:14:01</t>
  </si>
  <si>
    <t>06.06.2019 15:14:04</t>
  </si>
  <si>
    <t>06.06.2019 15:14:06</t>
  </si>
  <si>
    <t>06.06.2019 15:14:07</t>
  </si>
  <si>
    <t>06.06.2019 15:14:16</t>
  </si>
  <si>
    <t>06.06.2019 15:14:19</t>
  </si>
  <si>
    <t>06.06.2019 15:14:22</t>
  </si>
  <si>
    <t>06.06.2019 15:14:24</t>
  </si>
  <si>
    <t>06.06.2019 15:14:25</t>
  </si>
  <si>
    <t>06.06.2019 15:14:37</t>
  </si>
  <si>
    <t>06.06.2019 15:14:39</t>
  </si>
  <si>
    <t>06.06.2019 15:14:40</t>
  </si>
  <si>
    <t>06.06.2019 15:14:52</t>
  </si>
  <si>
    <t>06.06.2019 15:14:54</t>
  </si>
  <si>
    <t>06.06.2019 15:14:55</t>
  </si>
  <si>
    <t>06.06.2019 15:14:58</t>
  </si>
  <si>
    <t>06.06.2019 15:15:00</t>
  </si>
  <si>
    <t>06.06.2019 15:15:22</t>
  </si>
  <si>
    <t>06.06.2019 15:15:24</t>
  </si>
  <si>
    <t>06.06.2019 15:15:25</t>
  </si>
  <si>
    <t>06.06.2019 15:15:34</t>
  </si>
  <si>
    <t>06.06.2019 15:15:36</t>
  </si>
  <si>
    <t>06.06.2019 15:15:37</t>
  </si>
  <si>
    <t>06.06.2019 15:15:39</t>
  </si>
  <si>
    <t>06.06.2019 15:15:57</t>
  </si>
  <si>
    <t>06.06.2019 15:15:58</t>
  </si>
  <si>
    <t>06.06.2019 15:16:00</t>
  </si>
  <si>
    <t>06.06.2019 15:16:03</t>
  </si>
  <si>
    <t>06.06.2019 15:16:04</t>
  </si>
  <si>
    <t>06.06.2019 15:16:06</t>
  </si>
  <si>
    <t>06.06.2019 15:16:15</t>
  </si>
  <si>
    <t>06.06.2019 15:16:16</t>
  </si>
  <si>
    <t>06.06.2019 15:16:18</t>
  </si>
  <si>
    <t>06.06.2019 15:16:19</t>
  </si>
  <si>
    <t>06.06.2019 15:16:21</t>
  </si>
  <si>
    <t>06.06.2019 15:16:22</t>
  </si>
  <si>
    <t>06.06.2019 15:16:25</t>
  </si>
  <si>
    <t>06.06.2019 15:16:28</t>
  </si>
  <si>
    <t>06.06.2019 15:16:30</t>
  </si>
  <si>
    <t>06.06.2019 15:16:31</t>
  </si>
  <si>
    <t>06.06.2019 15:16:33</t>
  </si>
  <si>
    <t>06.06.2019 15:16:55</t>
  </si>
  <si>
    <t>06.06.2019 15:16:57</t>
  </si>
  <si>
    <t>06.06.2019 15:17:18</t>
  </si>
  <si>
    <t>06.06.2019 15:17:19</t>
  </si>
  <si>
    <t>06.06.2019 15:17:21</t>
  </si>
  <si>
    <t>06.06.2019 15:17:24</t>
  </si>
  <si>
    <t>06.06.2019 15:17:25</t>
  </si>
  <si>
    <t>06.06.2019 15:17:27</t>
  </si>
  <si>
    <t>06.06.2019 15:17:28</t>
  </si>
  <si>
    <t>06.06.2019 15:17:30</t>
  </si>
  <si>
    <t>06.06.2019 15:17:36</t>
  </si>
  <si>
    <t>06.06.2019 15:17:40</t>
  </si>
  <si>
    <t>06.06.2019 15:17:42</t>
  </si>
  <si>
    <t>06.06.2019 15:17:43</t>
  </si>
  <si>
    <t>06.06.2019 15:17:45</t>
  </si>
  <si>
    <t>06.06.2019 15:17:46</t>
  </si>
  <si>
    <t>06.06.2019 15:17:51</t>
  </si>
  <si>
    <t>06.06.2019 15:17:52</t>
  </si>
  <si>
    <t>06.06.2019 15:17:54</t>
  </si>
  <si>
    <t>06.06.2019 15:17:55</t>
  </si>
  <si>
    <t>06.06.2019 15:18:03</t>
  </si>
  <si>
    <t>06.06.2019 15:18:04</t>
  </si>
  <si>
    <t>06.06.2019 15:18:13</t>
  </si>
  <si>
    <t>06.06.2019 15:18:15</t>
  </si>
  <si>
    <t>06.06.2019 15:18:16</t>
  </si>
  <si>
    <t>06.06.2019 15:18:18</t>
  </si>
  <si>
    <t>06.06.2019 15:18:21</t>
  </si>
  <si>
    <t>06.06.2019 15:18:22</t>
  </si>
  <si>
    <t>06.06.2019 15:18:24</t>
  </si>
  <si>
    <t>06.06.2019 15:18:34</t>
  </si>
  <si>
    <t>06.06.2019 15:18:35</t>
  </si>
  <si>
    <t>06.06.2019 15:18:37</t>
  </si>
  <si>
    <t>06.06.2019 15:18:49</t>
  </si>
  <si>
    <t>06.06.2019 15:18:50</t>
  </si>
  <si>
    <t>06.06.2019 15:19:04</t>
  </si>
  <si>
    <t>06.06.2019 15:19:05</t>
  </si>
  <si>
    <t>06.06.2019 15:19:07</t>
  </si>
  <si>
    <t>06.06.2019 15:19:26</t>
  </si>
  <si>
    <t>06.06.2019 15:19:28</t>
  </si>
  <si>
    <t>06.06.2019 15:19:41</t>
  </si>
  <si>
    <t>06.06.2019 15:19:43</t>
  </si>
  <si>
    <t>06.06.2019 15:19:44</t>
  </si>
  <si>
    <t>06.06.2019 15:19:46</t>
  </si>
  <si>
    <t>06.06.2019 15:19:47</t>
  </si>
  <si>
    <t>06.06.2019 15:19:58</t>
  </si>
  <si>
    <t>06.06.2019 15:19:59</t>
  </si>
  <si>
    <t>06.06.2019 15:20:01</t>
  </si>
  <si>
    <t>06.06.2019 15:20:02</t>
  </si>
  <si>
    <t>06.06.2019 15:20:20</t>
  </si>
  <si>
    <t>06.06.2019 15:20:22</t>
  </si>
  <si>
    <t>06.06.2019 15:20:23</t>
  </si>
  <si>
    <t>06.06.2019 15:20:28</t>
  </si>
  <si>
    <t>06.06.2019 15:20:29</t>
  </si>
  <si>
    <t>06.06.2019 15:20:31</t>
  </si>
  <si>
    <t>06.06.2019 15:20:32</t>
  </si>
  <si>
    <t>06.06.2019 15:20:34</t>
  </si>
  <si>
    <t>06.06.2019 15:20:40</t>
  </si>
  <si>
    <t>06.06.2019 15:20:41</t>
  </si>
  <si>
    <t>06.06.2019 15:20:52</t>
  </si>
  <si>
    <t>06.06.2019 15:20:53</t>
  </si>
  <si>
    <t>06.06.2019 15:20:55</t>
  </si>
  <si>
    <t>06.06.2019 15:20:56</t>
  </si>
  <si>
    <t>06.06.2019 15:21:11</t>
  </si>
  <si>
    <t>06.06.2019 15:21:13</t>
  </si>
  <si>
    <t>06.06.2019 15:21:14</t>
  </si>
  <si>
    <t>06.06.2019 15:21:16</t>
  </si>
  <si>
    <t>06.06.2019 15:21:23</t>
  </si>
  <si>
    <t>06.06.2019 15:21:25</t>
  </si>
  <si>
    <t>06.06.2019 15:21:26</t>
  </si>
  <si>
    <t>06.06.2019 15:22:35</t>
  </si>
  <si>
    <t>06.06.2019 15:22:37</t>
  </si>
  <si>
    <t>06.06.2019 15:22:38</t>
  </si>
  <si>
    <t>06.06.2019 15:22:40</t>
  </si>
  <si>
    <t>06.06.2019 15:22:41</t>
  </si>
  <si>
    <t>06.06.2019 15:22:43</t>
  </si>
  <si>
    <t>06.06.2019 15:22:44</t>
  </si>
  <si>
    <t>06.06.2019 15:22:46</t>
  </si>
  <si>
    <t>06.06.2019 15:22:47</t>
  </si>
  <si>
    <t>06.06.2019 15:22:49</t>
  </si>
  <si>
    <t>06.06.2019 15:23:07</t>
  </si>
  <si>
    <t>06.06.2019 15:23:08</t>
  </si>
  <si>
    <t>06.06.2019 15:23:28</t>
  </si>
  <si>
    <t>06.06.2019 15:23:35</t>
  </si>
  <si>
    <t>06.06.2019 15:23:36</t>
  </si>
  <si>
    <t>06.06.2019 15:23:38</t>
  </si>
  <si>
    <t>06.06.2019 15:23:39</t>
  </si>
  <si>
    <t>06.06.2019 15:23:44</t>
  </si>
  <si>
    <t>06.06.2019 15:23:45</t>
  </si>
  <si>
    <t>06.06.2019 15:23:47</t>
  </si>
  <si>
    <t>06.06.2019 15:23:56</t>
  </si>
  <si>
    <t>06.06.2019 15:23:57</t>
  </si>
  <si>
    <t>06.06.2019 15:23:59</t>
  </si>
  <si>
    <t>06.06.2019 15:24:00</t>
  </si>
  <si>
    <t>06.06.2019 15:24:30</t>
  </si>
  <si>
    <t>06.06.2019 15:24:32</t>
  </si>
  <si>
    <t>06.06.2019 15:24:33</t>
  </si>
  <si>
    <t>06.06.2019 15:24:35</t>
  </si>
  <si>
    <t>06.06.2019 15:24:36</t>
  </si>
  <si>
    <t>06.06.2019 15:24:38</t>
  </si>
  <si>
    <t>06.06.2019 15:25:36</t>
  </si>
  <si>
    <t>06.06.2019 15:25:39</t>
  </si>
  <si>
    <t>06.06.2019 15:25:47</t>
  </si>
  <si>
    <t>06.06.2019 15:25:48</t>
  </si>
  <si>
    <t>06.06.2019 15:26:00</t>
  </si>
  <si>
    <t>06.06.2019 15:26:02</t>
  </si>
  <si>
    <t>06.06.2019 15:26:03</t>
  </si>
  <si>
    <t>06.06.2019 15:26:06</t>
  </si>
  <si>
    <t>06.06.2019 15:26:08</t>
  </si>
  <si>
    <t>06.06.2019 15:26:09</t>
  </si>
  <si>
    <t>06.06.2019 15:26:12</t>
  </si>
  <si>
    <t>06.06.2019 15:26:14</t>
  </si>
  <si>
    <t>06.06.2019 15:26:35</t>
  </si>
  <si>
    <t>06.06.2019 15:26:36</t>
  </si>
  <si>
    <t>06.06.2019 15:26:38</t>
  </si>
  <si>
    <t>06.06.2019 15:26:41</t>
  </si>
  <si>
    <t>06.06.2019 15:26:42</t>
  </si>
  <si>
    <t>06.06.2019 15:26:44</t>
  </si>
  <si>
    <t>06.06.2019 15:27:09</t>
  </si>
  <si>
    <t>06.06.2019 15:27:11</t>
  </si>
  <si>
    <t>06.06.2019 15:27:15</t>
  </si>
  <si>
    <t>06.06.2019 15:27:17</t>
  </si>
  <si>
    <t>06.06.2019 15:27:24</t>
  </si>
  <si>
    <t>06.06.2019 15:27:32</t>
  </si>
  <si>
    <t>06.06.2019 15:27:33</t>
  </si>
  <si>
    <t>06.06.2019 15:27:35</t>
  </si>
  <si>
    <t>06.06.2019 15:27:41</t>
  </si>
  <si>
    <t>06.06.2019 15:27:42</t>
  </si>
  <si>
    <t>06.06.2019 15:27:47</t>
  </si>
  <si>
    <t>06.06.2019 15:27:48</t>
  </si>
  <si>
    <t>06.06.2019 15:27:50</t>
  </si>
  <si>
    <t>06.06.2019 15:27:51</t>
  </si>
  <si>
    <t>06.06.2019 15:28:18</t>
  </si>
  <si>
    <t>06.06.2019 15:28:20</t>
  </si>
  <si>
    <t>06.06.2019 15:28:21</t>
  </si>
  <si>
    <t>06.06.2019 15:28:23</t>
  </si>
  <si>
    <t>06.06.2019 15:28:24</t>
  </si>
  <si>
    <t>06.06.2019 15:28:27</t>
  </si>
  <si>
    <t>06.06.2019 15:28:29</t>
  </si>
  <si>
    <t>06.06.2019 15:28:30</t>
  </si>
  <si>
    <t>06.06.2019 15:28:32</t>
  </si>
  <si>
    <t>06.06.2019 15:28:33</t>
  </si>
  <si>
    <t>06.06.2019 15:28:35</t>
  </si>
  <si>
    <t>06.06.2019 15:28:41</t>
  </si>
  <si>
    <t>06.06.2019 15:28:42</t>
  </si>
  <si>
    <t>06.06.2019 15:28:53</t>
  </si>
  <si>
    <t>06.06.2019 15:28:56</t>
  </si>
  <si>
    <t>06.06.2019 15:28:57</t>
  </si>
  <si>
    <t>06.06.2019 15:28:59</t>
  </si>
  <si>
    <t>06.06.2019 15:29:00</t>
  </si>
  <si>
    <t>06.06.2019 15:29:12</t>
  </si>
  <si>
    <t>06.06.2019 15:29:15</t>
  </si>
  <si>
    <t>06.06.2019 15:29:17</t>
  </si>
  <si>
    <t>06.06.2019 15:29:35</t>
  </si>
  <si>
    <t>06.06.2019 15:29:36</t>
  </si>
  <si>
    <t>06.06.2019 15:29:57</t>
  </si>
  <si>
    <t>06.06.2019 15:29:59</t>
  </si>
  <si>
    <t>06.06.2019 15:30:11</t>
  </si>
  <si>
    <t>06.06.2019 15:30:12</t>
  </si>
  <si>
    <t>06.06.2019 15:30:30</t>
  </si>
  <si>
    <t>06.06.2019 15:30:32</t>
  </si>
  <si>
    <t>06.06.2019 15:30:42</t>
  </si>
  <si>
    <t>06.06.2019 15:31:03</t>
  </si>
  <si>
    <t>06.06.2019 15:31:05</t>
  </si>
  <si>
    <t>06.06.2019 15:31:11</t>
  </si>
  <si>
    <t>06.06.2019 15:31:12</t>
  </si>
  <si>
    <t>06.06.2019 15:31:14</t>
  </si>
  <si>
    <t>06.06.2019 15:31:15</t>
  </si>
  <si>
    <t>06.06.2019 15:31:17</t>
  </si>
  <si>
    <t>06.06.2019 15:31:18</t>
  </si>
  <si>
    <t>06.06.2019 15:31:20</t>
  </si>
  <si>
    <t>06.06.2019 15:31:57</t>
  </si>
  <si>
    <t>06.06.2019 15:31:59</t>
  </si>
  <si>
    <t>06.06.2019 15:32:00</t>
  </si>
  <si>
    <t>06.06.2019 15:32:21</t>
  </si>
  <si>
    <t>06.06.2019 15:32:23</t>
  </si>
  <si>
    <t>06.06.2019 15:32:24</t>
  </si>
  <si>
    <t>06.06.2019 15:32:54</t>
  </si>
  <si>
    <t>06.06.2019 15:32:56</t>
  </si>
  <si>
    <t>06.06.2019 15:33:08</t>
  </si>
  <si>
    <t>06.06.2019 15:33:09</t>
  </si>
  <si>
    <t>06.06.2019 15:33:11</t>
  </si>
  <si>
    <t>06.06.2019 15:33:12</t>
  </si>
  <si>
    <t>06.06.2019 15:33:36</t>
  </si>
  <si>
    <t>06.06.2019 15:33:38</t>
  </si>
  <si>
    <t>06.06.2019 15:33:39</t>
  </si>
  <si>
    <t>06.06.2019 15:33:41</t>
  </si>
  <si>
    <t>06.06.2019 15:33:50</t>
  </si>
  <si>
    <t>06.06.2019 15:33:51</t>
  </si>
  <si>
    <t>06.06.2019 15:33:53</t>
  </si>
  <si>
    <t>06.06.2019 15:33:54</t>
  </si>
  <si>
    <t>06.06.2019 15:33:56</t>
  </si>
  <si>
    <t>06.06.2019 15:34:06</t>
  </si>
  <si>
    <t>06.06.2019 15:34:08</t>
  </si>
  <si>
    <t>06.06.2019 15:34:09</t>
  </si>
  <si>
    <t>06.06.2019 15:34:11</t>
  </si>
  <si>
    <t>06.06.2019 15:34:14</t>
  </si>
  <si>
    <t>06.06.2019 15:34:15</t>
  </si>
  <si>
    <t>06.06.2019 15:34:26</t>
  </si>
  <si>
    <t>06.06.2019 15:34:27</t>
  </si>
  <si>
    <t>06.06.2019 15:34:29</t>
  </si>
  <si>
    <t>06.06.2019 15:34:30</t>
  </si>
  <si>
    <t>06.06.2019 15:34:33</t>
  </si>
  <si>
    <t>06.06.2019 15:34:35</t>
  </si>
  <si>
    <t>06.06.2019 15:34:36</t>
  </si>
  <si>
    <t>06.06.2019 15:34:39</t>
  </si>
  <si>
    <t>06.06.2019 15:34:41</t>
  </si>
  <si>
    <t>06.06.2019 15:34:42</t>
  </si>
  <si>
    <t>06.06.2019 15:34:50</t>
  </si>
  <si>
    <t>06.06.2019 15:34:51</t>
  </si>
  <si>
    <t>06.06.2019 15:34:53</t>
  </si>
  <si>
    <t>06.06.2019 15:35:02</t>
  </si>
  <si>
    <t>06.06.2019 15:35:03</t>
  </si>
  <si>
    <t>06.06.2019 15:35:05</t>
  </si>
  <si>
    <t>06.06.2019 15:35:06</t>
  </si>
  <si>
    <t>06.06.2019 15:35:08</t>
  </si>
  <si>
    <t>06.06.2019 15:35:09</t>
  </si>
  <si>
    <t>06.06.2019 15:35:12</t>
  </si>
  <si>
    <t>06.06.2019 15:35:14</t>
  </si>
  <si>
    <t>06.06.2019 15:35:15</t>
  </si>
  <si>
    <t>06.06.2019 15:35:17</t>
  </si>
  <si>
    <t>06.06.2019 15:35:18</t>
  </si>
  <si>
    <t>06.06.2019 15:35:24</t>
  </si>
  <si>
    <t>06.06.2019 15:35:26</t>
  </si>
  <si>
    <t>06.06.2019 15:35:29</t>
  </si>
  <si>
    <t>06.06.2019 15:35:30</t>
  </si>
  <si>
    <t>06.06.2019 15:35:48</t>
  </si>
  <si>
    <t>06.06.2019 15:36:51</t>
  </si>
  <si>
    <t>06.06.2019 15:36:53</t>
  </si>
  <si>
    <t>06.06.2019 15:36:56</t>
  </si>
  <si>
    <t>06.06.2019 15:37:06</t>
  </si>
  <si>
    <t>06.06.2019 15:37:09</t>
  </si>
  <si>
    <t>06.06.2019 15:37:14</t>
  </si>
  <si>
    <t>06.06.2019 15:37:24</t>
  </si>
  <si>
    <t>06.06.2019 15:37:26</t>
  </si>
  <si>
    <t>06.06.2019 15:37:33</t>
  </si>
  <si>
    <t>06.06.2019 15:37:35</t>
  </si>
  <si>
    <t>06.06.2019 15:37:36</t>
  </si>
  <si>
    <t>06.06.2019 15:37:38</t>
  </si>
  <si>
    <t>06.06.2019 15:37:41</t>
  </si>
  <si>
    <t>06.06.2019 15:37:42</t>
  </si>
  <si>
    <t>06.06.2019 15:37:44</t>
  </si>
  <si>
    <t>06.06.2019 15:37:51</t>
  </si>
  <si>
    <t>06.06.2019 15:37:53</t>
  </si>
  <si>
    <t>06.06.2019 15:38:08</t>
  </si>
  <si>
    <t>06.06.2019 15:38:09</t>
  </si>
  <si>
    <t>06.06.2019 15:38:12</t>
  </si>
  <si>
    <t>06.06.2019 15:38:14</t>
  </si>
  <si>
    <t>06.06.2019 15:38:15</t>
  </si>
  <si>
    <t>06.06.2019 15:38:17</t>
  </si>
  <si>
    <t>06.06.2019 15:38:18</t>
  </si>
  <si>
    <t>06.06.2019 15:38:20</t>
  </si>
  <si>
    <t>06.06.2019 15:38:21</t>
  </si>
  <si>
    <t>06.06.2019 15:38:23</t>
  </si>
  <si>
    <t>06.06.2019 15:38:24</t>
  </si>
  <si>
    <t>06.06.2019 15:38:26</t>
  </si>
  <si>
    <t>06.06.2019 15:38:33</t>
  </si>
  <si>
    <t>06.06.2019 15:38:35</t>
  </si>
  <si>
    <t>06.06.2019 15:38:36</t>
  </si>
  <si>
    <t>06.06.2019 15:38:38</t>
  </si>
  <si>
    <t>06.06.2019 15:38:41</t>
  </si>
  <si>
    <t>06.06.2019 15:38:42</t>
  </si>
  <si>
    <t>06.06.2019 15:38:45</t>
  </si>
  <si>
    <t>06.06.2019 15:38:47</t>
  </si>
  <si>
    <t>06.06.2019 15:38:48</t>
  </si>
  <si>
    <t>06.06.2019 15:38:50</t>
  </si>
  <si>
    <t>06.06.2019 15:38:51</t>
  </si>
  <si>
    <t>06.06.2019 15:38:53</t>
  </si>
  <si>
    <t>06.06.2019 15:39:09</t>
  </si>
  <si>
    <t>06.06.2019 15:39:11</t>
  </si>
  <si>
    <t>06.06.2019 15:39:12</t>
  </si>
  <si>
    <t>06.06.2019 15:39:45</t>
  </si>
  <si>
    <t>06.06.2019 15:39:47</t>
  </si>
  <si>
    <t>06.06.2019 15:39:59</t>
  </si>
  <si>
    <t>06.06.2019 15:40:12</t>
  </si>
  <si>
    <t>06.06.2019 15:40:14</t>
  </si>
  <si>
    <t>06.06.2019 15:40:20</t>
  </si>
  <si>
    <t>06.06.2019 15:40:21</t>
  </si>
  <si>
    <t>06.06.2019 15:40:27</t>
  </si>
  <si>
    <t>06.06.2019 15:40:29</t>
  </si>
  <si>
    <t>06.06.2019 15:40:33</t>
  </si>
  <si>
    <t>06.06.2019 15:40:35</t>
  </si>
  <si>
    <t>06.06.2019 15:40:36</t>
  </si>
  <si>
    <t>06.06.2019 15:40:38</t>
  </si>
  <si>
    <t>06.06.2019 15:40:39</t>
  </si>
  <si>
    <t>06.06.2019 15:40:50</t>
  </si>
  <si>
    <t>06.06.2019 15:40:53</t>
  </si>
  <si>
    <t>06.06.2019 15:40:54</t>
  </si>
  <si>
    <t>06.06.2019 15:40:56</t>
  </si>
  <si>
    <t>06.06.2019 15:40:57</t>
  </si>
  <si>
    <t>06.06.2019 15:41:09</t>
  </si>
  <si>
    <t>06.06.2019 15:41:11</t>
  </si>
  <si>
    <t>06.06.2019 15:41:12</t>
  </si>
  <si>
    <t>06.06.2019 15:41:15</t>
  </si>
  <si>
    <t>06.06.2019 15:41:17</t>
  </si>
  <si>
    <t>06.06.2019 15:41:26</t>
  </si>
  <si>
    <t>06.06.2019 15:41:27</t>
  </si>
  <si>
    <t>06.06.2019 15:41:29</t>
  </si>
  <si>
    <t>06.06.2019 15:41:30</t>
  </si>
  <si>
    <t>06.06.2019 15:41:45</t>
  </si>
  <si>
    <t>06.06.2019 15:41:47</t>
  </si>
  <si>
    <t>06.06.2019 15:42:11</t>
  </si>
  <si>
    <t>06.06.2019 15:42:12</t>
  </si>
  <si>
    <t>06.06.2019 15:42:14</t>
  </si>
  <si>
    <t>06.06.2019 15:42:17</t>
  </si>
  <si>
    <t>06.06.2019 15:42:18</t>
  </si>
  <si>
    <t>06.06.2019 15:42:27</t>
  </si>
  <si>
    <t>06.06.2019 15:42:54</t>
  </si>
  <si>
    <t>06.06.2019 15:42:57</t>
  </si>
  <si>
    <t>06.06.2019 15:43:17</t>
  </si>
  <si>
    <t>06.06.2019 15:43:18</t>
  </si>
  <si>
    <t>06.06.2019 15:43:21</t>
  </si>
  <si>
    <t>06.06.2019 15:43:30</t>
  </si>
  <si>
    <t>06.06.2019 15:43:33</t>
  </si>
  <si>
    <t>06.06.2019 15:43:35</t>
  </si>
  <si>
    <t>06.06.2019 15:43:36</t>
  </si>
  <si>
    <t>06.06.2019 15:43:38</t>
  </si>
  <si>
    <t>06.06.2019 15:43:41</t>
  </si>
  <si>
    <t>06.06.2019 15:43:45</t>
  </si>
  <si>
    <t>06.06.2019 15:43:47</t>
  </si>
  <si>
    <t>06.06.2019 15:44:14</t>
  </si>
  <si>
    <t>06.06.2019 15:44:15</t>
  </si>
  <si>
    <t>06.06.2019 15:44:17</t>
  </si>
  <si>
    <t>06.06.2019 15:44:20</t>
  </si>
  <si>
    <t>06.06.2019 15:44:21</t>
  </si>
  <si>
    <t>06.06.2019 15:44:59</t>
  </si>
  <si>
    <t>06.06.2019 15:45:02</t>
  </si>
  <si>
    <t>06.06.2019 15:45:03</t>
  </si>
  <si>
    <t>06.06.2019 15:45:06</t>
  </si>
  <si>
    <t>06.06.2019 15:45:08</t>
  </si>
  <si>
    <t>06.06.2019 15:45:11</t>
  </si>
  <si>
    <t>06.06.2019 15:45:12</t>
  </si>
  <si>
    <t>06.06.2019 15:45:15</t>
  </si>
  <si>
    <t>06.06.2019 15:45:17</t>
  </si>
  <si>
    <t>06.06.2019 15:45:18</t>
  </si>
  <si>
    <t>06.06.2019 15:45:20</t>
  </si>
  <si>
    <t>06.06.2019 15:45:21</t>
  </si>
  <si>
    <t>06.06.2019 15:45:23</t>
  </si>
  <si>
    <t>06.06.2019 15:45:24</t>
  </si>
  <si>
    <t>06.06.2019 15:45:27</t>
  </si>
  <si>
    <t>06.06.2019 15:45:28</t>
  </si>
  <si>
    <t>06.06.2019 15:45:39</t>
  </si>
  <si>
    <t>06.06.2019 15:45:40</t>
  </si>
  <si>
    <t>06.06.2019 15:45:42</t>
  </si>
  <si>
    <t>06.06.2019 15:46:22</t>
  </si>
  <si>
    <t>06.06.2019 15:46:34</t>
  </si>
  <si>
    <t>06.06.2019 15:46:36</t>
  </si>
  <si>
    <t>06.06.2019 15:46:37</t>
  </si>
  <si>
    <t>06.06.2019 15:46:39</t>
  </si>
  <si>
    <t>06.06.2019 15:46:40</t>
  </si>
  <si>
    <t>06.06.2019 15:46:42</t>
  </si>
  <si>
    <t>06.06.2019 15:46:48</t>
  </si>
  <si>
    <t>06.06.2019 15:46:49</t>
  </si>
  <si>
    <t>06.06.2019 15:46:51</t>
  </si>
  <si>
    <t>06.06.2019 15:46:57</t>
  </si>
  <si>
    <t>06.06.2019 15:46:58</t>
  </si>
  <si>
    <t>06.06.2019 15:47:00</t>
  </si>
  <si>
    <t>06.06.2019 15:47:15</t>
  </si>
  <si>
    <t>06.06.2019 15:47:16</t>
  </si>
  <si>
    <t>06.06.2019 15:47:18</t>
  </si>
  <si>
    <t>06.06.2019 15:47:19</t>
  </si>
  <si>
    <t>06.06.2019 15:47:21</t>
  </si>
  <si>
    <t>06.06.2019 15:47:31</t>
  </si>
  <si>
    <t>06.06.2019 15:47:33</t>
  </si>
  <si>
    <t>06.06.2019 15:47:34</t>
  </si>
  <si>
    <t>06.06.2019 15:47:36</t>
  </si>
  <si>
    <t>06.06.2019 15:47:37</t>
  </si>
  <si>
    <t>06.06.2019 15:47:39</t>
  </si>
  <si>
    <t>06.06.2019 15:47:40</t>
  </si>
  <si>
    <t>06.06.2019 15:47:42</t>
  </si>
  <si>
    <t>06.06.2019 15:47:43</t>
  </si>
  <si>
    <t>06.06.2019 15:47:45</t>
  </si>
  <si>
    <t>06.06.2019 15:47:46</t>
  </si>
  <si>
    <t>06.06.2019 15:47:48</t>
  </si>
  <si>
    <t>06.06.2019 15:48:19</t>
  </si>
  <si>
    <t>06.06.2019 15:48:21</t>
  </si>
  <si>
    <t>06.06.2019 15:48:22</t>
  </si>
  <si>
    <t>06.06.2019 15:48:24</t>
  </si>
  <si>
    <t>06.06.2019 15:48:33</t>
  </si>
  <si>
    <t>06.06.2019 15:48:34</t>
  </si>
  <si>
    <t>06.06.2019 15:48:36</t>
  </si>
  <si>
    <t>06.06.2019 15:48:37</t>
  </si>
  <si>
    <t>06.06.2019 15:48:42</t>
  </si>
  <si>
    <t>06.06.2019 15:48:43</t>
  </si>
  <si>
    <t>06.06.2019 15:49:18</t>
  </si>
  <si>
    <t>06.06.2019 15:49:19</t>
  </si>
  <si>
    <t>06.06.2019 15:49:24</t>
  </si>
  <si>
    <t>06.06.2019 15:49:25</t>
  </si>
  <si>
    <t>06.06.2019 15:49:27</t>
  </si>
  <si>
    <t>06.06.2019 15:49:34</t>
  </si>
  <si>
    <t>06.06.2019 15:49:37</t>
  </si>
  <si>
    <t>06.06.2019 15:49:39</t>
  </si>
  <si>
    <t>06.06.2019 15:49:40</t>
  </si>
  <si>
    <t>06.06.2019 15:49:42</t>
  </si>
  <si>
    <t>06.06.2019 15:49:43</t>
  </si>
  <si>
    <t>06.06.2019 15:49:48</t>
  </si>
  <si>
    <t>06.06.2019 15:49:49</t>
  </si>
  <si>
    <t>06.06.2019 15:49:51</t>
  </si>
  <si>
    <t>06.06.2019 15:50:12</t>
  </si>
  <si>
    <t>06.06.2019 15:50:13</t>
  </si>
  <si>
    <t>06.06.2019 15:50:15</t>
  </si>
  <si>
    <t>06.06.2019 15:50:16</t>
  </si>
  <si>
    <t>06.06.2019 15:50:18</t>
  </si>
  <si>
    <t>06.06.2019 15:50:24</t>
  </si>
  <si>
    <t>06.06.2019 15:50:42</t>
  </si>
  <si>
    <t>06.06.2019 15:50:43</t>
  </si>
  <si>
    <t>06.06.2019 15:50:46</t>
  </si>
  <si>
    <t>06.06.2019 15:50:48</t>
  </si>
  <si>
    <t>06.06.2019 15:50:55</t>
  </si>
  <si>
    <t>06.06.2019 15:50:57</t>
  </si>
  <si>
    <t>06.06.2019 15:50:58</t>
  </si>
  <si>
    <t>06.06.2019 15:51:00</t>
  </si>
  <si>
    <t>06.06.2019 15:51:01</t>
  </si>
  <si>
    <t>06.06.2019 15:51:27</t>
  </si>
  <si>
    <t>06.06.2019 15:51:30</t>
  </si>
  <si>
    <t>06.06.2019 15:51:31</t>
  </si>
  <si>
    <t>06.06.2019 15:51:33</t>
  </si>
  <si>
    <t>06.06.2019 15:51:34</t>
  </si>
  <si>
    <t>06.06.2019 15:51:40</t>
  </si>
  <si>
    <t>06.06.2019 15:51:42</t>
  </si>
  <si>
    <t>06.06.2019 15:51:43</t>
  </si>
  <si>
    <t>06.06.2019 15:51:46</t>
  </si>
  <si>
    <t>06.06.2019 15:51:49</t>
  </si>
  <si>
    <t>06.06.2019 15:51:52</t>
  </si>
  <si>
    <t>06.06.2019 15:51:54</t>
  </si>
  <si>
    <t>06.06.2019 15:51:55</t>
  </si>
  <si>
    <t>06.06.2019 15:51:58</t>
  </si>
  <si>
    <t>06.06.2019 15:52:00</t>
  </si>
  <si>
    <t>06.06.2019 15:52:01</t>
  </si>
  <si>
    <t>06.06.2019 15:52:03</t>
  </si>
  <si>
    <t>06.06.2019 15:52:04</t>
  </si>
  <si>
    <t>06.06.2019 15:52:13</t>
  </si>
  <si>
    <t>06.06.2019 15:52:16</t>
  </si>
  <si>
    <t>06.06.2019 15:52:19</t>
  </si>
  <si>
    <t>06.06.2019 15:52:43</t>
  </si>
  <si>
    <t>06.06.2019 15:52:45</t>
  </si>
  <si>
    <t>06.06.2019 15:53:12</t>
  </si>
  <si>
    <t>06.06.2019 15:53:13</t>
  </si>
  <si>
    <t>06.06.2019 15:53:15</t>
  </si>
  <si>
    <t>06.06.2019 15:53:16</t>
  </si>
  <si>
    <t>06.06.2019 15:53:18</t>
  </si>
  <si>
    <t>06.06.2019 15:53:19</t>
  </si>
  <si>
    <t>06.06.2019 15:53:27</t>
  </si>
  <si>
    <t>06.06.2019 15:53:28</t>
  </si>
  <si>
    <t>06.06.2019 15:53:30</t>
  </si>
  <si>
    <t>06.06.2019 15:53:39</t>
  </si>
  <si>
    <t>06.06.2019 15:53:40</t>
  </si>
  <si>
    <t>06.06.2019 15:53:42</t>
  </si>
  <si>
    <t>06.06.2019 15:53:46</t>
  </si>
  <si>
    <t>06.06.2019 15:53:48</t>
  </si>
  <si>
    <t>06.06.2019 15:53:49</t>
  </si>
  <si>
    <t>06.06.2019 15:53:54</t>
  </si>
  <si>
    <t>06.06.2019 15:53:55</t>
  </si>
  <si>
    <t>06.06.2019 15:53:58</t>
  </si>
  <si>
    <t>06.06.2019 15:54:00</t>
  </si>
  <si>
    <t>06.06.2019 15:54:01</t>
  </si>
  <si>
    <t>06.06.2019 15:54:07</t>
  </si>
  <si>
    <t>06.06.2019 15:54:12</t>
  </si>
  <si>
    <t>06.06.2019 15:54:13</t>
  </si>
  <si>
    <t>06.06.2019 15:54:16</t>
  </si>
  <si>
    <t>06.06.2019 15:54:18</t>
  </si>
  <si>
    <t>06.06.2019 15:54:19</t>
  </si>
  <si>
    <t>06.06.2019 15:54:25</t>
  </si>
  <si>
    <t>06.06.2019 15:54:28</t>
  </si>
  <si>
    <t>06.06.2019 15:54:30</t>
  </si>
  <si>
    <t>06.06.2019 15:55:19</t>
  </si>
  <si>
    <t>06.06.2019 15:55:21</t>
  </si>
  <si>
    <t>06.06.2019 15:55:27</t>
  </si>
  <si>
    <t>06.06.2019 15:55:28</t>
  </si>
  <si>
    <t>06.06.2019 15:55:31</t>
  </si>
  <si>
    <t>06.06.2019 15:55:33</t>
  </si>
  <si>
    <t>06.06.2019 15:55:45</t>
  </si>
  <si>
    <t>06.06.2019 15:55:51</t>
  </si>
  <si>
    <t>06.06.2019 15:55:52</t>
  </si>
  <si>
    <t>06.06.2019 15:55:57</t>
  </si>
  <si>
    <t>06.06.2019 15:55:58</t>
  </si>
  <si>
    <t>06.06.2019 15:56:00</t>
  </si>
  <si>
    <t>06.06.2019 15:56:30</t>
  </si>
  <si>
    <t>06.06.2019 15:56:31</t>
  </si>
  <si>
    <t>06.06.2019 15:56:36</t>
  </si>
  <si>
    <t>06.06.2019 15:56:37</t>
  </si>
  <si>
    <t>06.06.2019 15:56:48</t>
  </si>
  <si>
    <t>06.06.2019 15:56:49</t>
  </si>
  <si>
    <t>06.06.2019 15:56:51</t>
  </si>
  <si>
    <t>06.06.2019 15:56:52</t>
  </si>
  <si>
    <t>06.06.2019 15:56:54</t>
  </si>
  <si>
    <t>06.06.2019 15:57:00</t>
  </si>
  <si>
    <t>06.06.2019 15:57:01</t>
  </si>
  <si>
    <t>06.06.2019 15:57:19</t>
  </si>
  <si>
    <t>06.06.2019 15:57:21</t>
  </si>
  <si>
    <t>06.06.2019 15:57:22</t>
  </si>
  <si>
    <t>06.06.2019 15:57:24</t>
  </si>
  <si>
    <t>06.06.2019 15:57:27</t>
  </si>
  <si>
    <t>06.06.2019 15:57:28</t>
  </si>
  <si>
    <t>06.06.2019 15:57:30</t>
  </si>
  <si>
    <t>06.06.2019 15:57:34</t>
  </si>
  <si>
    <t>06.06.2019 15:57:35</t>
  </si>
  <si>
    <t>06.06.2019 15:57:41</t>
  </si>
  <si>
    <t>06.06.2019 15:57:43</t>
  </si>
  <si>
    <t>06.06.2019 15:57:44</t>
  </si>
  <si>
    <t>06.06.2019 15:57:50</t>
  </si>
  <si>
    <t>06.06.2019 15:57:52</t>
  </si>
  <si>
    <t>06.06.2019 15:58:01</t>
  </si>
  <si>
    <t>06.06.2019 15:58:02</t>
  </si>
  <si>
    <t>06.06.2019 15:58:10</t>
  </si>
  <si>
    <t>06.06.2019 15:58:11</t>
  </si>
  <si>
    <t>06.06.2019 15:58:13</t>
  </si>
  <si>
    <t>06.06.2019 15:58:47</t>
  </si>
  <si>
    <t>06.06.2019 15:58:49</t>
  </si>
  <si>
    <t>06.06.2019 15:58:50</t>
  </si>
  <si>
    <t>06.06.2019 15:58:52</t>
  </si>
  <si>
    <t>06.06.2019 15:59:17</t>
  </si>
  <si>
    <t>06.06.2019 15:59:20</t>
  </si>
  <si>
    <t>06.06.2019 15:59:22</t>
  </si>
  <si>
    <t>06.06.2019 15:59:25</t>
  </si>
  <si>
    <t>06.06.2019 15:59:26</t>
  </si>
  <si>
    <t>06.06.2019 15:59:29</t>
  </si>
  <si>
    <t>06.06.2019 15:59:32</t>
  </si>
  <si>
    <t>06.06.2019 15:59:35</t>
  </si>
  <si>
    <t>06.06.2019 15:59:38</t>
  </si>
  <si>
    <t>06.06.2019 15:59:40</t>
  </si>
  <si>
    <t>06.06.2019 15:59:41</t>
  </si>
  <si>
    <t>06.06.2019 15:59:43</t>
  </si>
  <si>
    <t>06.06.2019 15:59:44</t>
  </si>
  <si>
    <t>06.06.2019 15:59:46</t>
  </si>
  <si>
    <t>06.06.2019 15:59:47</t>
  </si>
  <si>
    <t>06.06.2019 15:59:49</t>
  </si>
  <si>
    <t>06.06.2019 16:00:01</t>
  </si>
  <si>
    <t>06.06.2019 16:00:02</t>
  </si>
  <si>
    <t>06.06.2019 16:00:08</t>
  </si>
  <si>
    <t>06.06.2019 16:00:10</t>
  </si>
  <si>
    <t>06.06.2019 16:00:25</t>
  </si>
  <si>
    <t>06.06.2019 16:00:49</t>
  </si>
  <si>
    <t>06.06.2019 16:00:52</t>
  </si>
  <si>
    <t>06.06.2019 16:00:53</t>
  </si>
  <si>
    <t>06.06.2019 16:01:22</t>
  </si>
  <si>
    <t>06.06.2019 16:01:23</t>
  </si>
  <si>
    <t>06.06.2019 16:01:25</t>
  </si>
  <si>
    <t>06.06.2019 16:01:26</t>
  </si>
  <si>
    <t>06.06.2019 16:01:34</t>
  </si>
  <si>
    <t>06.06.2019 16:01:35</t>
  </si>
  <si>
    <t>06.06.2019 16:01:43</t>
  </si>
  <si>
    <t>06.06.2019 16:01:44</t>
  </si>
  <si>
    <t>06.06.2019 16:02:01</t>
  </si>
  <si>
    <t>06.06.2019 16:02:02</t>
  </si>
  <si>
    <t>06.06.2019 16:02:07</t>
  </si>
  <si>
    <t>06.06.2019 16:02:08</t>
  </si>
  <si>
    <t>06.06.2019 16:02:10</t>
  </si>
  <si>
    <t>06.06.2019 16:02:14</t>
  </si>
  <si>
    <t>06.06.2019 16:02:16</t>
  </si>
  <si>
    <t>06.06.2019 16:02:19</t>
  </si>
  <si>
    <t>06.06.2019 16:02:20</t>
  </si>
  <si>
    <t>06.06.2019 16:02:22</t>
  </si>
  <si>
    <t>06.06.2019 16:03:01</t>
  </si>
  <si>
    <t>06.06.2019 16:03:02</t>
  </si>
  <si>
    <t>06.06.2019 16:03:04</t>
  </si>
  <si>
    <t>06.06.2019 16:03:05</t>
  </si>
  <si>
    <t>06.06.2019 16:03:14</t>
  </si>
  <si>
    <t>06.06.2019 16:03:16</t>
  </si>
  <si>
    <t>06.06.2019 16:03:31</t>
  </si>
  <si>
    <t>06.06.2019 16:03:37</t>
  </si>
  <si>
    <t>06.06.2019 16:03:38</t>
  </si>
  <si>
    <t>06.06.2019 16:03:41</t>
  </si>
  <si>
    <t>06.06.2019 16:03:43</t>
  </si>
  <si>
    <t>06.06.2019 16:03:44</t>
  </si>
  <si>
    <t>06.06.2019 16:03:59</t>
  </si>
  <si>
    <t>06.06.2019 16:04:01</t>
  </si>
  <si>
    <t>06.06.2019 16:04:02</t>
  </si>
  <si>
    <t>06.06.2019 16:04:07</t>
  </si>
  <si>
    <t>06.06.2019 16:04:08</t>
  </si>
  <si>
    <t>06.06.2019 16:04:19</t>
  </si>
  <si>
    <t>06.06.2019 16:04:20</t>
  </si>
  <si>
    <t>06.06.2019 16:04:26</t>
  </si>
  <si>
    <t>06.06.2019 16:04:28</t>
  </si>
  <si>
    <t>06.06.2019 16:04:31</t>
  </si>
  <si>
    <t>06.06.2019 16:04:34</t>
  </si>
  <si>
    <t>06.06.2019 16:04:35</t>
  </si>
  <si>
    <t>06.06.2019 16:04:37</t>
  </si>
  <si>
    <t>06.06.2019 16:04:38</t>
  </si>
  <si>
    <t>06.06.2019 16:04:40</t>
  </si>
  <si>
    <t>06.06.2019 16:04:56</t>
  </si>
  <si>
    <t>06.06.2019 16:04:58</t>
  </si>
  <si>
    <t>06.06.2019 16:04:59</t>
  </si>
  <si>
    <t>06.06.2019 16:05:01</t>
  </si>
  <si>
    <t>06.06.2019 16:05:02</t>
  </si>
  <si>
    <t>06.06.2019 16:05:04</t>
  </si>
  <si>
    <t>06.06.2019 16:05:11</t>
  </si>
  <si>
    <t>06.06.2019 16:05:14</t>
  </si>
  <si>
    <t>06.06.2019 16:05:20</t>
  </si>
  <si>
    <t>06.06.2019 16:05:22</t>
  </si>
  <si>
    <t>06.06.2019 16:05:23</t>
  </si>
  <si>
    <t>06.06.2019 16:05:25</t>
  </si>
  <si>
    <t>06.06.2019 16:05:46</t>
  </si>
  <si>
    <t>06.06.2019 16:05:47</t>
  </si>
  <si>
    <t>06.06.2019 16:06:04</t>
  </si>
  <si>
    <t>06.06.2019 16:06:05</t>
  </si>
  <si>
    <t>06.06.2019 16:06:07</t>
  </si>
  <si>
    <t>06.06.2019 16:06:13</t>
  </si>
  <si>
    <t>06.06.2019 16:06:14</t>
  </si>
  <si>
    <t>06.06.2019 16:06:17</t>
  </si>
  <si>
    <t>06.06.2019 16:06:19</t>
  </si>
  <si>
    <t>06.06.2019 16:06:20</t>
  </si>
  <si>
    <t>06.06.2019 16:06:22</t>
  </si>
  <si>
    <t>06.06.2019 16:06:23</t>
  </si>
  <si>
    <t>06.06.2019 16:06:26</t>
  </si>
  <si>
    <t>06.06.2019 16:06:28</t>
  </si>
  <si>
    <t>06.06.2019 16:06:37</t>
  </si>
  <si>
    <t>06.06.2019 16:06:38</t>
  </si>
  <si>
    <t>06.06.2019 16:06:56</t>
  </si>
  <si>
    <t>06.06.2019 16:06:58</t>
  </si>
  <si>
    <t>06.06.2019 16:06:59</t>
  </si>
  <si>
    <t>06.06.2019 16:07:19</t>
  </si>
  <si>
    <t>06.06.2019 16:07:20</t>
  </si>
  <si>
    <t>06.06.2019 16:07:23</t>
  </si>
  <si>
    <t>06.06.2019 16:07:25</t>
  </si>
  <si>
    <t>06.06.2019 16:07:26</t>
  </si>
  <si>
    <t>06.06.2019 16:07:29</t>
  </si>
  <si>
    <t>06.06.2019 16:07:31</t>
  </si>
  <si>
    <t>06.06.2019 16:07:32</t>
  </si>
  <si>
    <t>06.06.2019 16:07:34</t>
  </si>
  <si>
    <t>06.06.2019 16:07:52</t>
  </si>
  <si>
    <t>06.06.2019 16:07:53</t>
  </si>
  <si>
    <t>06.06.2019 16:07:55</t>
  </si>
  <si>
    <t>06.06.2019 16:07:58</t>
  </si>
  <si>
    <t>06.06.2019 16:08:02</t>
  </si>
  <si>
    <t>06.06.2019 16:08:04</t>
  </si>
  <si>
    <t>06.06.2019 16:08:07</t>
  </si>
  <si>
    <t>06.06.2019 16:08:08</t>
  </si>
  <si>
    <t>06.06.2019 16:08:38</t>
  </si>
  <si>
    <t>06.06.2019 16:08:40</t>
  </si>
  <si>
    <t>06.06.2019 16:08:41</t>
  </si>
  <si>
    <t>06.06.2019 16:08:43</t>
  </si>
  <si>
    <t>06.06.2019 16:08:44</t>
  </si>
  <si>
    <t>06.06.2019 16:08:49</t>
  </si>
  <si>
    <t>06.06.2019 16:08:50</t>
  </si>
  <si>
    <t>06.06.2019 16:08:52</t>
  </si>
  <si>
    <t>06.06.2019 16:08:55</t>
  </si>
  <si>
    <t>06.06.2019 16:08:58</t>
  </si>
  <si>
    <t>06.06.2019 16:08:59</t>
  </si>
  <si>
    <t>06.06.2019 16:09:02</t>
  </si>
  <si>
    <t>06.06.2019 16:09:04</t>
  </si>
  <si>
    <t>06.06.2019 16:09:07</t>
  </si>
  <si>
    <t>06.06.2019 16:09:08</t>
  </si>
  <si>
    <t>06.06.2019 16:09:25</t>
  </si>
  <si>
    <t>06.06.2019 16:09:26</t>
  </si>
  <si>
    <t>06.06.2019 16:09:31</t>
  </si>
  <si>
    <t>06.06.2019 16:09:32</t>
  </si>
  <si>
    <t>06.06.2019 16:09:34</t>
  </si>
  <si>
    <t>06.06.2019 16:09:41</t>
  </si>
  <si>
    <t>06.06.2019 16:09:58</t>
  </si>
  <si>
    <t>06.06.2019 16:10:07</t>
  </si>
  <si>
    <t>06.06.2019 16:10:08</t>
  </si>
  <si>
    <t>06.06.2019 16:10:10</t>
  </si>
  <si>
    <t>06.06.2019 16:10:13</t>
  </si>
  <si>
    <t>06.06.2019 16:10:14</t>
  </si>
  <si>
    <t>06.06.2019 16:10:38</t>
  </si>
  <si>
    <t>06.06.2019 16:10:40</t>
  </si>
  <si>
    <t>06.06.2019 16:10:53</t>
  </si>
  <si>
    <t>06.06.2019 16:10:54</t>
  </si>
  <si>
    <t>06.06.2019 16:10:56</t>
  </si>
  <si>
    <t>06.06.2019 16:11:18</t>
  </si>
  <si>
    <t>06.06.2019 16:11:20</t>
  </si>
  <si>
    <t>06.06.2019 16:11:21</t>
  </si>
  <si>
    <t>06.06.2019 16:11:24</t>
  </si>
  <si>
    <t>06.06.2019 16:11:26</t>
  </si>
  <si>
    <t>06.06.2019 16:11:27</t>
  </si>
  <si>
    <t>06.06.2019 16:11:38</t>
  </si>
  <si>
    <t>06.06.2019 16:11:39</t>
  </si>
  <si>
    <t>06.06.2019 16:11:41</t>
  </si>
  <si>
    <t>06.06.2019 16:11:44</t>
  </si>
  <si>
    <t>06.06.2019 16:11:45</t>
  </si>
  <si>
    <t>06.06.2019 16:11:48</t>
  </si>
  <si>
    <t>06.06.2019 16:12:06</t>
  </si>
  <si>
    <t>06.06.2019 16:12:08</t>
  </si>
  <si>
    <t>06.06.2019 16:12:24</t>
  </si>
  <si>
    <t>06.06.2019 16:12:26</t>
  </si>
  <si>
    <t>06.06.2019 16:12:27</t>
  </si>
  <si>
    <t>06.06.2019 16:12:47</t>
  </si>
  <si>
    <t>06.06.2019 16:12:48</t>
  </si>
  <si>
    <t>06.06.2019 16:12:57</t>
  </si>
  <si>
    <t>06.06.2019 16:13:08</t>
  </si>
  <si>
    <t>06.06.2019 16:13:09</t>
  </si>
  <si>
    <t>06.06.2019 16:13:15</t>
  </si>
  <si>
    <t>06.06.2019 16:13:17</t>
  </si>
  <si>
    <t>06.06.2019 16:13:32</t>
  </si>
  <si>
    <t>06.06.2019 16:13:33</t>
  </si>
  <si>
    <t>06.06.2019 16:13:48</t>
  </si>
  <si>
    <t>06.06.2019 16:13:59</t>
  </si>
  <si>
    <t>06.06.2019 16:14:00</t>
  </si>
  <si>
    <t>06.06.2019 16:14:26</t>
  </si>
  <si>
    <t>06.06.2019 16:14:29</t>
  </si>
  <si>
    <t>06.06.2019 16:14:30</t>
  </si>
  <si>
    <t>06.06.2019 16:14:33</t>
  </si>
  <si>
    <t>06.06.2019 16:14:35</t>
  </si>
  <si>
    <t>06.06.2019 16:14:36</t>
  </si>
  <si>
    <t>06.06.2019 16:14:38</t>
  </si>
  <si>
    <t>06.06.2019 16:14:39</t>
  </si>
  <si>
    <t>06.06.2019 16:14:41</t>
  </si>
  <si>
    <t>06.06.2019 16:14:42</t>
  </si>
  <si>
    <t>06.06.2019 16:14:44</t>
  </si>
  <si>
    <t>06.06.2019 16:14:45</t>
  </si>
  <si>
    <t>06.06.2019 16:14:47</t>
  </si>
  <si>
    <t>06.06.2019 16:14:48</t>
  </si>
  <si>
    <t>06.06.2019 16:14:59</t>
  </si>
  <si>
    <t>06.06.2019 16:15:00</t>
  </si>
  <si>
    <t>06.06.2019 16:15:02</t>
  </si>
  <si>
    <t>06.06.2019 16:15:03</t>
  </si>
  <si>
    <t>06.06.2019 16:15:05</t>
  </si>
  <si>
    <t>06.06.2019 16:15:06</t>
  </si>
  <si>
    <t>06.06.2019 16:15:08</t>
  </si>
  <si>
    <t>06.06.2019 16:15:09</t>
  </si>
  <si>
    <t>06.06.2019 16:15:21</t>
  </si>
  <si>
    <t>06.06.2019 16:15:23</t>
  </si>
  <si>
    <t>06.06.2019 16:15:26</t>
  </si>
  <si>
    <t>06.06.2019 16:15:35</t>
  </si>
  <si>
    <t>06.06.2019 16:15:45</t>
  </si>
  <si>
    <t>06.06.2019 16:15:47</t>
  </si>
  <si>
    <t>06.06.2019 16:15:48</t>
  </si>
  <si>
    <t>06.06.2019 16:15:50</t>
  </si>
  <si>
    <t>06.06.2019 16:16:06</t>
  </si>
  <si>
    <t>06.06.2019 16:16:08</t>
  </si>
  <si>
    <t>06.06.2019 16:16:11</t>
  </si>
  <si>
    <t>06.06.2019 16:16:12</t>
  </si>
  <si>
    <t>06.06.2019 16:16:14</t>
  </si>
  <si>
    <t>06.06.2019 16:16:24</t>
  </si>
  <si>
    <t>06.06.2019 16:16:26</t>
  </si>
  <si>
    <t>06.06.2019 16:16:27</t>
  </si>
  <si>
    <t>06.06.2019 16:16:29</t>
  </si>
  <si>
    <t>06.06.2019 16:16:32</t>
  </si>
  <si>
    <t>06.06.2019 16:16:33</t>
  </si>
  <si>
    <t>06.06.2019 16:16:35</t>
  </si>
  <si>
    <t>06.06.2019 16:16:47</t>
  </si>
  <si>
    <t>06.06.2019 16:16:48</t>
  </si>
  <si>
    <t>06.06.2019 16:16:57</t>
  </si>
  <si>
    <t>06.06.2019 16:16:59</t>
  </si>
  <si>
    <t>06.06.2019 16:17:00</t>
  </si>
  <si>
    <t>06.06.2019 16:17:14</t>
  </si>
  <si>
    <t>06.06.2019 16:17:15</t>
  </si>
  <si>
    <t>06.06.2019 16:17:17</t>
  </si>
  <si>
    <t>06.06.2019 16:17:18</t>
  </si>
  <si>
    <t>06.06.2019 16:17:20</t>
  </si>
  <si>
    <t>06.06.2019 16:17:23</t>
  </si>
  <si>
    <t>06.06.2019 16:17:24</t>
  </si>
  <si>
    <t>06.06.2019 16:17:54</t>
  </si>
  <si>
    <t>06.06.2019 16:17:56</t>
  </si>
  <si>
    <t>06.06.2019 16:17:57</t>
  </si>
  <si>
    <t>06.06.2019 16:18:09</t>
  </si>
  <si>
    <t>06.06.2019 16:18:10</t>
  </si>
  <si>
    <t>06.06.2019 16:18:15</t>
  </si>
  <si>
    <t>06.06.2019 16:18:16</t>
  </si>
  <si>
    <t>06.06.2019 16:18:18</t>
  </si>
  <si>
    <t>06.06.2019 16:18:30</t>
  </si>
  <si>
    <t>06.06.2019 16:18:31</t>
  </si>
  <si>
    <t>06.06.2019 16:18:33</t>
  </si>
  <si>
    <t>06.06.2019 16:18:43</t>
  </si>
  <si>
    <t>06.06.2019 16:18:45</t>
  </si>
  <si>
    <t>06.06.2019 16:18:57</t>
  </si>
  <si>
    <t>06.06.2019 16:18:58</t>
  </si>
  <si>
    <t>06.06.2019 16:19:25</t>
  </si>
  <si>
    <t>06.06.2019 16:19:27</t>
  </si>
  <si>
    <t>06.06.2019 16:19:40</t>
  </si>
  <si>
    <t>06.06.2019 16:19:42</t>
  </si>
  <si>
    <t>06.06.2019 16:19:43</t>
  </si>
  <si>
    <t>06.06.2019 16:19:57</t>
  </si>
  <si>
    <t>06.06.2019 16:19:58</t>
  </si>
  <si>
    <t>06.06.2019 16:20:18</t>
  </si>
  <si>
    <t>06.06.2019 16:20:21</t>
  </si>
  <si>
    <t>06.06.2019 16:20:22</t>
  </si>
  <si>
    <t>06.06.2019 16:20:34</t>
  </si>
  <si>
    <t>06.06.2019 16:20:45</t>
  </si>
  <si>
    <t>06.06.2019 16:20:46</t>
  </si>
  <si>
    <t>06.06.2019 16:20:48</t>
  </si>
  <si>
    <t>06.06.2019 16:21:19</t>
  </si>
  <si>
    <t>06.06.2019 16:21:21</t>
  </si>
  <si>
    <t>06.06.2019 16:21:25</t>
  </si>
  <si>
    <t>06.06.2019 16:21:27</t>
  </si>
  <si>
    <t>06.06.2019 16:21:28</t>
  </si>
  <si>
    <t>06.06.2019 16:21:31</t>
  </si>
  <si>
    <t>06.06.2019 16:21:33</t>
  </si>
  <si>
    <t>06.06.2019 16:21:34</t>
  </si>
  <si>
    <t>06.06.2019 16:21:40</t>
  </si>
  <si>
    <t>06.06.2019 16:21:42</t>
  </si>
  <si>
    <t>06.06.2019 16:21:43</t>
  </si>
  <si>
    <t>06.06.2019 16:21:52</t>
  </si>
  <si>
    <t>06.06.2019 16:21:54</t>
  </si>
  <si>
    <t>06.06.2019 16:21:55</t>
  </si>
  <si>
    <t>06.06.2019 16:21:57</t>
  </si>
  <si>
    <t>06.06.2019 16:21:58</t>
  </si>
  <si>
    <t>06.06.2019 16:22:06</t>
  </si>
  <si>
    <t>06.06.2019 16:22:07</t>
  </si>
  <si>
    <t>06.06.2019 16:22:18</t>
  </si>
  <si>
    <t>06.06.2019 16:22:19</t>
  </si>
  <si>
    <t>06.06.2019 16:22:21</t>
  </si>
  <si>
    <t>06.06.2019 16:22:37</t>
  </si>
  <si>
    <t>06.06.2019 16:22:39</t>
  </si>
  <si>
    <t>06.06.2019 16:22:40</t>
  </si>
  <si>
    <t>06.06.2019 16:22:42</t>
  </si>
  <si>
    <t>06.06.2019 16:23:15</t>
  </si>
  <si>
    <t>06.06.2019 16:23:16</t>
  </si>
  <si>
    <t>06.06.2019 16:23:18</t>
  </si>
  <si>
    <t>06.06.2019 16:23:39</t>
  </si>
  <si>
    <t>06.06.2019 16:23:46</t>
  </si>
  <si>
    <t>06.06.2019 16:23:48</t>
  </si>
  <si>
    <t>06.06.2019 16:23:52</t>
  </si>
  <si>
    <t>06.06.2019 16:23:54</t>
  </si>
  <si>
    <t>06.06.2019 16:24:01</t>
  </si>
  <si>
    <t>06.06.2019 16:24:04</t>
  </si>
  <si>
    <t>06.06.2019 16:24:06</t>
  </si>
  <si>
    <t>06.06.2019 16:24:10</t>
  </si>
  <si>
    <t>06.06.2019 16:24:12</t>
  </si>
  <si>
    <t>06.06.2019 16:24:15</t>
  </si>
  <si>
    <t>06.06.2019 16:24:16</t>
  </si>
  <si>
    <t>06.06.2019 16:24:18</t>
  </si>
  <si>
    <t>06.06.2019 16:24:19</t>
  </si>
  <si>
    <t>06.06.2019 16:24:30</t>
  </si>
  <si>
    <t>06.06.2019 16:24:54</t>
  </si>
  <si>
    <t>06.06.2019 16:24:55</t>
  </si>
  <si>
    <t>06.06.2019 16:25:00</t>
  </si>
  <si>
    <t>06.06.2019 16:25:10</t>
  </si>
  <si>
    <t>06.06.2019 16:25:12</t>
  </si>
  <si>
    <t>06.06.2019 16:25:13</t>
  </si>
  <si>
    <t>06.06.2019 16:25:27</t>
  </si>
  <si>
    <t>06.06.2019 16:25:28</t>
  </si>
  <si>
    <t>06.06.2019 16:26:07</t>
  </si>
  <si>
    <t>06.06.2019 16:26:13</t>
  </si>
  <si>
    <t>06.06.2019 16:26:16</t>
  </si>
  <si>
    <t>06.06.2019 16:26:21</t>
  </si>
  <si>
    <t>06.06.2019 16:26:22</t>
  </si>
  <si>
    <t>06.06.2019 16:26:24</t>
  </si>
  <si>
    <t>06.06.2019 16:26:25</t>
  </si>
  <si>
    <t>06.06.2019 16:26:27</t>
  </si>
  <si>
    <t>06.06.2019 16:26:37</t>
  </si>
  <si>
    <t>06.06.2019 16:26:39</t>
  </si>
  <si>
    <t>06.06.2019 16:26:40</t>
  </si>
  <si>
    <t>06.06.2019 16:27:03</t>
  </si>
  <si>
    <t>06.06.2019 16:27:30</t>
  </si>
  <si>
    <t>06.06.2019 16:27:31</t>
  </si>
  <si>
    <t>06.06.2019 16:27:33</t>
  </si>
  <si>
    <t>06.06.2019 16:27:37</t>
  </si>
  <si>
    <t>06.06.2019 16:27:39</t>
  </si>
  <si>
    <t>06.06.2019 16:27:40</t>
  </si>
  <si>
    <t>06.06.2019 16:27:42</t>
  </si>
  <si>
    <t>06.06.2019 16:27:46</t>
  </si>
  <si>
    <t>06.06.2019 16:27:48</t>
  </si>
  <si>
    <t>06.06.2019 16:27:49</t>
  </si>
  <si>
    <t>06.06.2019 16:27:51</t>
  </si>
  <si>
    <t>06.06.2019 16:27:52</t>
  </si>
  <si>
    <t>06.06.2019 16:27:54</t>
  </si>
  <si>
    <t>06.06.2019 16:27:55</t>
  </si>
  <si>
    <t>06.06.2019 16:28:06</t>
  </si>
  <si>
    <t>06.06.2019 16:28:07</t>
  </si>
  <si>
    <t>06.06.2019 16:28:25</t>
  </si>
  <si>
    <t>06.06.2019 16:28:27</t>
  </si>
  <si>
    <t>06.06.2019 16:28:30</t>
  </si>
  <si>
    <t>06.06.2019 16:28:31</t>
  </si>
  <si>
    <t>06.06.2019 16:28:33</t>
  </si>
  <si>
    <t>06.06.2019 16:28:34</t>
  </si>
  <si>
    <t>06.06.2019 16:28:37</t>
  </si>
  <si>
    <t>06.06.2019 16:28:39</t>
  </si>
  <si>
    <t>06.06.2019 16:28:51</t>
  </si>
  <si>
    <t>06.06.2019 16:29:00</t>
  </si>
  <si>
    <t>06.06.2019 16:29:03</t>
  </si>
  <si>
    <t>06.06.2019 16:29:04</t>
  </si>
  <si>
    <t>06.06.2019 16:29:15</t>
  </si>
  <si>
    <t>06.06.2019 16:29:16</t>
  </si>
  <si>
    <t>06.06.2019 16:29:18</t>
  </si>
  <si>
    <t>06.06.2019 16:29:27</t>
  </si>
  <si>
    <t>06.06.2019 16:29:34</t>
  </si>
  <si>
    <t>06.06.2019 16:29:36</t>
  </si>
  <si>
    <t>06.06.2019 16:29:37</t>
  </si>
  <si>
    <t>06.06.2019 16:30:07</t>
  </si>
  <si>
    <t>06.06.2019 16:30:09</t>
  </si>
  <si>
    <t>06.06.2019 16:30:10</t>
  </si>
  <si>
    <t>06.06.2019 16:30:12</t>
  </si>
  <si>
    <t>06.06.2019 16:30:13</t>
  </si>
  <si>
    <t>06.06.2019 16:30:15</t>
  </si>
  <si>
    <t>06.06.2019 16:30:18</t>
  </si>
  <si>
    <t>06.06.2019 16:30:19</t>
  </si>
  <si>
    <t>06.06.2019 16:30:22</t>
  </si>
  <si>
    <t>06.06.2019 16:30:24</t>
  </si>
  <si>
    <t>06.06.2019 16:30:25</t>
  </si>
  <si>
    <t>06.06.2019 16:30:42</t>
  </si>
  <si>
    <t>06.06.2019 16:30:43</t>
  </si>
  <si>
    <t>06.06.2019 16:30:45</t>
  </si>
  <si>
    <t>06.06.2019 16:30:46</t>
  </si>
  <si>
    <t>06.06.2019 16:30:57</t>
  </si>
  <si>
    <t>06.06.2019 16:30:58</t>
  </si>
  <si>
    <t>06.06.2019 16:31:00</t>
  </si>
  <si>
    <t>06.06.2019 16:31:10</t>
  </si>
  <si>
    <t>06.06.2019 16:31:12</t>
  </si>
  <si>
    <t>06.06.2019 16:31:33</t>
  </si>
  <si>
    <t>06.06.2019 16:31:39</t>
  </si>
  <si>
    <t>06.06.2019 16:31:40</t>
  </si>
  <si>
    <t>06.06.2019 16:31:42</t>
  </si>
  <si>
    <t>06.06.2019 16:31:45</t>
  </si>
  <si>
    <t>06.06.2019 16:31:46</t>
  </si>
  <si>
    <t>06.06.2019 16:31:52</t>
  </si>
  <si>
    <t>06.06.2019 16:31:54</t>
  </si>
  <si>
    <t>06.06.2019 16:31:55</t>
  </si>
  <si>
    <t>06.06.2019 16:31:57</t>
  </si>
  <si>
    <t>06.06.2019 16:32:13</t>
  </si>
  <si>
    <t>06.06.2019 16:32:15</t>
  </si>
  <si>
    <t>06.06.2019 16:32:18</t>
  </si>
  <si>
    <t>06.06.2019 16:32:21</t>
  </si>
  <si>
    <t>06.06.2019 16:32:22</t>
  </si>
  <si>
    <t>06.06.2019 16:32:31</t>
  </si>
  <si>
    <t>06.06.2019 16:32:33</t>
  </si>
  <si>
    <t>06.06.2019 16:32:37</t>
  </si>
  <si>
    <t>06.06.2019 16:32:39</t>
  </si>
  <si>
    <t>06.06.2019 16:32:43</t>
  </si>
  <si>
    <t>06.06.2019 16:32:45</t>
  </si>
  <si>
    <t>06.06.2019 16:33:07</t>
  </si>
  <si>
    <t>06.06.2019 16:33:09</t>
  </si>
  <si>
    <t>06.06.2019 16:33:22</t>
  </si>
  <si>
    <t>06.06.2019 16:33:24</t>
  </si>
  <si>
    <t>06.06.2019 16:33:25</t>
  </si>
  <si>
    <t>06.06.2019 16:33:33</t>
  </si>
  <si>
    <t>06.06.2019 16:33:34</t>
  </si>
  <si>
    <t>06.06.2019 16:33:45</t>
  </si>
  <si>
    <t>06.06.2019 16:33:46</t>
  </si>
  <si>
    <t>06.06.2019 16:33:48</t>
  </si>
  <si>
    <t>06.06.2019 16:33:54</t>
  </si>
  <si>
    <t>06.06.2019 16:33:55</t>
  </si>
  <si>
    <t>06.06.2019 16:33:57</t>
  </si>
  <si>
    <t>06.06.2019 16:34:40</t>
  </si>
  <si>
    <t>06.06.2019 16:35:01</t>
  </si>
  <si>
    <t>06.06.2019 16:35:03</t>
  </si>
  <si>
    <t>06.06.2019 16:35:13</t>
  </si>
  <si>
    <t>06.06.2019 16:35:15</t>
  </si>
  <si>
    <t>06.06.2019 16:35:28</t>
  </si>
  <si>
    <t>06.06.2019 16:35:30</t>
  </si>
  <si>
    <t>06.06.2019 16:35:52</t>
  </si>
  <si>
    <t>06.06.2019 16:35:54</t>
  </si>
  <si>
    <t>06.06.2019 16:35:55</t>
  </si>
  <si>
    <t>06.06.2019 16:35:57</t>
  </si>
  <si>
    <t>06.06.2019 16:35:58</t>
  </si>
  <si>
    <t>06.06.2019 16:36:00</t>
  </si>
  <si>
    <t>06.06.2019 16:36:04</t>
  </si>
  <si>
    <t>06.06.2019 16:36:06</t>
  </si>
  <si>
    <t>06.06.2019 16:36:07</t>
  </si>
  <si>
    <t>06.06.2019 16:36:15</t>
  </si>
  <si>
    <t>06.06.2019 16:36:36</t>
  </si>
  <si>
    <t>06.06.2019 16:36:37</t>
  </si>
  <si>
    <t>06.06.2019 16:36:49</t>
  </si>
  <si>
    <t>06.06.2019 16:36:51</t>
  </si>
  <si>
    <t>06.06.2019 16:36:54</t>
  </si>
  <si>
    <t>06.06.2019 16:36:55</t>
  </si>
  <si>
    <t>06.06.2019 16:37:07</t>
  </si>
  <si>
    <t>06.06.2019 16:37:09</t>
  </si>
  <si>
    <t>06.06.2019 16:37:13</t>
  </si>
  <si>
    <t>06.06.2019 16:37:15</t>
  </si>
  <si>
    <t>06.06.2019 16:37:16</t>
  </si>
  <si>
    <t>06.06.2019 16:37:19</t>
  </si>
  <si>
    <t>06.06.2019 16:37:21</t>
  </si>
  <si>
    <t>06.06.2019 16:37:28</t>
  </si>
  <si>
    <t>06.06.2019 16:37:30</t>
  </si>
  <si>
    <t>06.06.2019 16:37:31</t>
  </si>
  <si>
    <t>06.06.2019 16:37:34</t>
  </si>
  <si>
    <t>06.06.2019 16:37:36</t>
  </si>
  <si>
    <t>06.06.2019 16:37:39</t>
  </si>
  <si>
    <t>06.06.2019 16:37:40</t>
  </si>
  <si>
    <t>06.06.2019 16:37:42</t>
  </si>
  <si>
    <t>06.06.2019 16:37:48</t>
  </si>
  <si>
    <t>06.06.2019 16:37:51</t>
  </si>
  <si>
    <t>06.06.2019 16:38:06</t>
  </si>
  <si>
    <t>06.06.2019 16:38:07</t>
  </si>
  <si>
    <t>06.06.2019 16:38:09</t>
  </si>
  <si>
    <t>06.06.2019 16:38:13</t>
  </si>
  <si>
    <t>06.06.2019 16:38:15</t>
  </si>
  <si>
    <t>06.06.2019 16:38:25</t>
  </si>
  <si>
    <t>06.06.2019 16:38:27</t>
  </si>
  <si>
    <t>06.06.2019 16:38:33</t>
  </si>
  <si>
    <t>06.06.2019 16:38:34</t>
  </si>
  <si>
    <t>06.06.2019 16:38:36</t>
  </si>
  <si>
    <t>06.06.2019 16:38:48</t>
  </si>
  <si>
    <t>06.06.2019 16:38:49</t>
  </si>
  <si>
    <t>06.06.2019 16:38:58</t>
  </si>
  <si>
    <t>06.06.2019 16:39:00</t>
  </si>
  <si>
    <t>06.06.2019 16:39:01</t>
  </si>
  <si>
    <t>06.06.2019 16:39:13</t>
  </si>
  <si>
    <t>06.06.2019 16:39:15</t>
  </si>
  <si>
    <t>06.06.2019 16:39:16</t>
  </si>
  <si>
    <t>06.06.2019 16:39:18</t>
  </si>
  <si>
    <t>06.06.2019 16:39:19</t>
  </si>
  <si>
    <t>06.06.2019 16:39:21</t>
  </si>
  <si>
    <t>06.06.2019 16:39:22</t>
  </si>
  <si>
    <t>06.06.2019 16:39:24</t>
  </si>
  <si>
    <t>06.06.2019 16:39:25</t>
  </si>
  <si>
    <t>06.06.2019 16:39:43</t>
  </si>
  <si>
    <t>06.06.2019 16:39:45</t>
  </si>
  <si>
    <t>06.06.2019 16:39:46</t>
  </si>
  <si>
    <t>06.06.2019 16:40:01</t>
  </si>
  <si>
    <t>06.06.2019 16:40:15</t>
  </si>
  <si>
    <t>06.06.2019 16:40:16</t>
  </si>
  <si>
    <t>06.06.2019 16:40:21</t>
  </si>
  <si>
    <t>06.06.2019 16:40:22</t>
  </si>
  <si>
    <t>06.06.2019 16:40:27</t>
  </si>
  <si>
    <t>06.06.2019 16:40:28</t>
  </si>
  <si>
    <t>06.06.2019 16:40:31</t>
  </si>
  <si>
    <t>06.06.2019 16:40:32</t>
  </si>
  <si>
    <t>06.06.2019 16:40:34</t>
  </si>
  <si>
    <t>06.06.2019 16:40:46</t>
  </si>
  <si>
    <t>06.06.2019 16:40:49</t>
  </si>
  <si>
    <t>06.06.2019 16:40:53</t>
  </si>
  <si>
    <t>06.06.2019 16:40:56</t>
  </si>
  <si>
    <t>06.06.2019 16:41:01</t>
  </si>
  <si>
    <t>06.06.2019 16:41:02</t>
  </si>
  <si>
    <t>06.06.2019 16:41:04</t>
  </si>
  <si>
    <t>06.06.2019 16:41:13</t>
  </si>
  <si>
    <t>06.06.2019 16:41:14</t>
  </si>
  <si>
    <t>06.06.2019 16:41:16</t>
  </si>
  <si>
    <t>06.06.2019 16:41:26</t>
  </si>
  <si>
    <t>06.06.2019 16:41:31</t>
  </si>
  <si>
    <t>06.06.2019 16:41:32</t>
  </si>
  <si>
    <t>06.06.2019 16:41:40</t>
  </si>
  <si>
    <t>06.06.2019 16:41:41</t>
  </si>
  <si>
    <t>06.06.2019 16:41:43</t>
  </si>
  <si>
    <t>06.06.2019 16:41:44</t>
  </si>
  <si>
    <t>06.06.2019 16:41:46</t>
  </si>
  <si>
    <t>06.06.2019 16:41:47</t>
  </si>
  <si>
    <t>06.06.2019 16:41:49</t>
  </si>
  <si>
    <t>06.06.2019 16:41:50</t>
  </si>
  <si>
    <t>06.06.2019 16:41:52</t>
  </si>
  <si>
    <t>06.06.2019 16:41:53</t>
  </si>
  <si>
    <t>06.06.2019 16:41:55</t>
  </si>
  <si>
    <t>06.06.2019 16:42:10</t>
  </si>
  <si>
    <t>06.06.2019 16:42:14</t>
  </si>
  <si>
    <t>06.06.2019 16:42:16</t>
  </si>
  <si>
    <t>06.06.2019 16:42:19</t>
  </si>
  <si>
    <t>06.06.2019 16:42:20</t>
  </si>
  <si>
    <t>06.06.2019 16:42:22</t>
  </si>
  <si>
    <t>06.06.2019 16:42:35</t>
  </si>
  <si>
    <t>06.06.2019 16:42:37</t>
  </si>
  <si>
    <t>06.06.2019 16:42:38</t>
  </si>
  <si>
    <t>06.06.2019 16:42:53</t>
  </si>
  <si>
    <t>06.06.2019 16:42:55</t>
  </si>
  <si>
    <t>06.06.2019 16:43:05</t>
  </si>
  <si>
    <t>06.06.2019 16:43:07</t>
  </si>
  <si>
    <t>06.06.2019 16:43:08</t>
  </si>
  <si>
    <t>06.06.2019 16:43:10</t>
  </si>
  <si>
    <t>06.06.2019 16:43:16</t>
  </si>
  <si>
    <t>06.06.2019 16:43:17</t>
  </si>
  <si>
    <t>06.06.2019 16:43:19</t>
  </si>
  <si>
    <t>06.06.2019 16:43:23</t>
  </si>
  <si>
    <t>06.06.2019 16:43:25</t>
  </si>
  <si>
    <t>06.06.2019 16:43:26</t>
  </si>
  <si>
    <t>06.06.2019 16:43:55</t>
  </si>
  <si>
    <t>06.06.2019 16:43:56</t>
  </si>
  <si>
    <t>06.06.2019 16:43:58</t>
  </si>
  <si>
    <t>06.06.2019 16:44:07</t>
  </si>
  <si>
    <t>06.06.2019 16:44:08</t>
  </si>
  <si>
    <t>06.06.2019 16:44:10</t>
  </si>
  <si>
    <t>06.06.2019 16:44:11</t>
  </si>
  <si>
    <t>06.06.2019 16:44:13</t>
  </si>
  <si>
    <t>06.06.2019 16:44:37</t>
  </si>
  <si>
    <t>06.06.2019 16:44:38</t>
  </si>
  <si>
    <t>06.06.2019 16:44:46</t>
  </si>
  <si>
    <t>06.06.2019 16:44:47</t>
  </si>
  <si>
    <t>06.06.2019 16:44:49</t>
  </si>
  <si>
    <t>06.06.2019 16:44:58</t>
  </si>
  <si>
    <t>06.06.2019 16:44:59</t>
  </si>
  <si>
    <t>06.06.2019 16:45:01</t>
  </si>
  <si>
    <t>06.06.2019 16:45:25</t>
  </si>
  <si>
    <t>06.06.2019 16:45:26</t>
  </si>
  <si>
    <t>06.06.2019 16:46:14</t>
  </si>
  <si>
    <t>06.06.2019 16:46:16</t>
  </si>
  <si>
    <t>06.06.2019 16:46:23</t>
  </si>
  <si>
    <t>06.06.2019 16:46:25</t>
  </si>
  <si>
    <t>06.06.2019 16:46:26</t>
  </si>
  <si>
    <t>06.06.2019 16:46:28</t>
  </si>
  <si>
    <t>06.06.2019 16:46:29</t>
  </si>
  <si>
    <t>06.06.2019 16:47:23</t>
  </si>
  <si>
    <t>06.06.2019 16:47:25</t>
  </si>
  <si>
    <t>06.06.2019 16:47:26</t>
  </si>
  <si>
    <t>06.06.2019 16:47:28</t>
  </si>
  <si>
    <t>06.06.2019 16:47:41</t>
  </si>
  <si>
    <t>06.06.2019 16:47:43</t>
  </si>
  <si>
    <t>06.06.2019 16:47:44</t>
  </si>
  <si>
    <t>06.06.2019 16:47:53</t>
  </si>
  <si>
    <t>06.06.2019 16:47:58</t>
  </si>
  <si>
    <t>06.06.2019 16:47:59</t>
  </si>
  <si>
    <t>06.06.2019 16:48:00</t>
  </si>
  <si>
    <t>06.06.2019 16:48:02</t>
  </si>
  <si>
    <t>06.06.2019 16:48:03</t>
  </si>
  <si>
    <t>06.06.2019 16:48:05</t>
  </si>
  <si>
    <t>06.06.2019 16:48:06</t>
  </si>
  <si>
    <t>06.06.2019 16:48:36</t>
  </si>
  <si>
    <t>06.06.2019 16:48:38</t>
  </si>
  <si>
    <t>06.06.2019 16:48:39</t>
  </si>
  <si>
    <t>06.06.2019 16:48:41</t>
  </si>
  <si>
    <t>06.06.2019 16:48:56</t>
  </si>
  <si>
    <t>06.06.2019 16:48:59</t>
  </si>
  <si>
    <t>06.06.2019 16:49:00</t>
  </si>
  <si>
    <t>06.06.2019 16:49:27</t>
  </si>
  <si>
    <t>06.06.2019 16:49:29</t>
  </si>
  <si>
    <t>06.06.2019 16:49:30</t>
  </si>
  <si>
    <t>06.06.2019 16:49:35</t>
  </si>
  <si>
    <t>06.06.2019 16:49:36</t>
  </si>
  <si>
    <t>06.06.2019 16:49:38</t>
  </si>
  <si>
    <t>06.06.2019 16:49:39</t>
  </si>
  <si>
    <t>06.06.2019 16:49:42</t>
  </si>
  <si>
    <t>06.06.2019 16:49:44</t>
  </si>
  <si>
    <t>06.06.2019 16:49:45</t>
  </si>
  <si>
    <t>06.06.2019 16:49:48</t>
  </si>
  <si>
    <t>06.06.2019 16:49:50</t>
  </si>
  <si>
    <t>06.06.2019 16:49:53</t>
  </si>
  <si>
    <t>06.06.2019 16:49:59</t>
  </si>
  <si>
    <t>06.06.2019 16:50:00</t>
  </si>
  <si>
    <t>06.06.2019 16:50:02</t>
  </si>
  <si>
    <t>06.06.2019 16:50:08</t>
  </si>
  <si>
    <t>06.06.2019 16:50:09</t>
  </si>
  <si>
    <t>06.06.2019 16:50:30</t>
  </si>
  <si>
    <t>06.06.2019 16:50:32</t>
  </si>
  <si>
    <t>06.06.2019 16:50:33</t>
  </si>
  <si>
    <t>06.06.2019 16:50:35</t>
  </si>
  <si>
    <t>06.06.2019 16:50:42</t>
  </si>
  <si>
    <t>06.06.2019 16:50:44</t>
  </si>
  <si>
    <t>06.06.2019 16:50:45</t>
  </si>
  <si>
    <t>06.06.2019 16:51:18</t>
  </si>
  <si>
    <t>06.06.2019 16:51:20</t>
  </si>
  <si>
    <t>06.06.2019 16:51:21</t>
  </si>
  <si>
    <t>06.06.2019 16:51:36</t>
  </si>
  <si>
    <t>06.06.2019 16:51:38</t>
  </si>
  <si>
    <t>06.06.2019 16:51:42</t>
  </si>
  <si>
    <t>06.06.2019 16:51:44</t>
  </si>
  <si>
    <t>06.06.2019 16:51:45</t>
  </si>
  <si>
    <t>06.06.2019 16:51:47</t>
  </si>
  <si>
    <t>06.06.2019 16:51:54</t>
  </si>
  <si>
    <t>06.06.2019 16:51:56</t>
  </si>
  <si>
    <t>06.06.2019 16:52:09</t>
  </si>
  <si>
    <t>06.06.2019 16:52:11</t>
  </si>
  <si>
    <t>06.06.2019 16:52:12</t>
  </si>
  <si>
    <t>06.06.2019 16:52:18</t>
  </si>
  <si>
    <t>06.06.2019 16:52:20</t>
  </si>
  <si>
    <t>06.06.2019 16:52:27</t>
  </si>
  <si>
    <t>06.06.2019 16:52:29</t>
  </si>
  <si>
    <t>06.06.2019 16:52:33</t>
  </si>
  <si>
    <t>06.06.2019 16:52:35</t>
  </si>
  <si>
    <t>06.06.2019 16:52:45</t>
  </si>
  <si>
    <t>06.06.2019 16:52:57</t>
  </si>
  <si>
    <t>06.06.2019 16:52:59</t>
  </si>
  <si>
    <t>06.06.2019 16:53:00</t>
  </si>
  <si>
    <t>06.06.2019 16:53:11</t>
  </si>
  <si>
    <t>06.06.2019 16:53:12</t>
  </si>
  <si>
    <t>06.06.2019 16:53:14</t>
  </si>
  <si>
    <t>06.06.2019 16:53:15</t>
  </si>
  <si>
    <t>06.06.2019 16:53:17</t>
  </si>
  <si>
    <t>06.06.2019 16:53:18</t>
  </si>
  <si>
    <t>06.06.2019 16:53:33</t>
  </si>
  <si>
    <t>06.06.2019 16:53:35</t>
  </si>
  <si>
    <t>06.06.2019 16:53:36</t>
  </si>
  <si>
    <t>06.06.2019 16:53:38</t>
  </si>
  <si>
    <t>06.06.2019 16:53:39</t>
  </si>
  <si>
    <t>06.06.2019 16:53:41</t>
  </si>
  <si>
    <t>06.06.2019 16:53:54</t>
  </si>
  <si>
    <t>06.06.2019 16:53:56</t>
  </si>
  <si>
    <t>06.06.2019 16:53:57</t>
  </si>
  <si>
    <t>06.06.2019 16:54:00</t>
  </si>
  <si>
    <t>06.06.2019 16:54:02</t>
  </si>
  <si>
    <t>06.06.2019 16:54:03</t>
  </si>
  <si>
    <t>06.06.2019 16:54:08</t>
  </si>
  <si>
    <t>06.06.2019 16:54:09</t>
  </si>
  <si>
    <t>06.06.2019 16:54:11</t>
  </si>
  <si>
    <t>06.06.2019 16:54:54</t>
  </si>
  <si>
    <t>06.06.2019 16:54:56</t>
  </si>
  <si>
    <t>06.06.2019 16:55:02</t>
  </si>
  <si>
    <t>06.06.2019 16:55:03</t>
  </si>
  <si>
    <t>06.06.2019 16:55:06</t>
  </si>
  <si>
    <t>06.06.2019 16:55:08</t>
  </si>
  <si>
    <t>06.06.2019 16:55:18</t>
  </si>
  <si>
    <t>06.06.2019 16:55:20</t>
  </si>
  <si>
    <t>06.06.2019 16:55:32</t>
  </si>
  <si>
    <t>06.06.2019 16:55:33</t>
  </si>
  <si>
    <t>06.06.2019 16:55:51</t>
  </si>
  <si>
    <t>06.06.2019 16:55:53</t>
  </si>
  <si>
    <t>06.06.2019 16:56:24</t>
  </si>
  <si>
    <t>06.06.2019 16:56:26</t>
  </si>
  <si>
    <t>06.06.2019 16:56:27</t>
  </si>
  <si>
    <t>06.06.2019 16:56:35</t>
  </si>
  <si>
    <t>06.06.2019 16:56:36</t>
  </si>
  <si>
    <t>06.06.2019 16:56:54</t>
  </si>
  <si>
    <t>06.06.2019 16:56:56</t>
  </si>
  <si>
    <t>06.06.2019 16:56:57</t>
  </si>
  <si>
    <t>06.06.2019 16:57:15</t>
  </si>
  <si>
    <t>06.06.2019 16:57:17</t>
  </si>
  <si>
    <t>06.06.2019 16:57:18</t>
  </si>
  <si>
    <t>06.06.2019 16:57:20</t>
  </si>
  <si>
    <t>06.06.2019 16:57:39</t>
  </si>
  <si>
    <t>06.06.2019 16:57:41</t>
  </si>
  <si>
    <t>06.06.2019 16:57:45</t>
  </si>
  <si>
    <t>06.06.2019 16:57:47</t>
  </si>
  <si>
    <t>06.06.2019 16:57:48</t>
  </si>
  <si>
    <t>06.06.2019 16:58:00</t>
  </si>
  <si>
    <t>06.06.2019 16:58:09</t>
  </si>
  <si>
    <t>06.06.2019 16:58:11</t>
  </si>
  <si>
    <t>06.06.2019 16:58:12</t>
  </si>
  <si>
    <t>06.06.2019 16:58:14</t>
  </si>
  <si>
    <t>06.06.2019 16:58:38</t>
  </si>
  <si>
    <t>06.06.2019 16:58:39</t>
  </si>
  <si>
    <t>06.06.2019 16:59:02</t>
  </si>
  <si>
    <t>06.06.2019 16:59:03</t>
  </si>
  <si>
    <t>06.06.2019 16:59:05</t>
  </si>
  <si>
    <t>06.06.2019 16:59:08</t>
  </si>
  <si>
    <t>06.06.2019 16:59:11</t>
  </si>
  <si>
    <t>06.06.2019 16:59:12</t>
  </si>
  <si>
    <t>06.06.2019 16:59:44</t>
  </si>
  <si>
    <t>06.06.2019 16:59:45</t>
  </si>
  <si>
    <t>06.06.2019 16:59:47</t>
  </si>
  <si>
    <t>06.06.2019 17:00:02</t>
  </si>
  <si>
    <t>06.06.2019 17:00:03</t>
  </si>
  <si>
    <t>06.06.2019 17:00:33</t>
  </si>
  <si>
    <t>06.06.2019 17:00:35</t>
  </si>
  <si>
    <t>06.06.2019 17:00:38</t>
  </si>
  <si>
    <t>06.06.2019 17:00:39</t>
  </si>
  <si>
    <t>06.06.2019 17:00:54</t>
  </si>
  <si>
    <t>06.06.2019 17:00:56</t>
  </si>
  <si>
    <t>06.06.2019 17:00:57</t>
  </si>
  <si>
    <t>06.06.2019 17:01:00</t>
  </si>
  <si>
    <t>06.06.2019 17:01:02</t>
  </si>
  <si>
    <t>06.06.2019 17:01:03</t>
  </si>
  <si>
    <t>06.06.2019 17:01:05</t>
  </si>
  <si>
    <t>06.06.2019 17:01:09</t>
  </si>
  <si>
    <t>06.06.2019 17:01:11</t>
  </si>
  <si>
    <t>06.06.2019 17:01:30</t>
  </si>
  <si>
    <t>06.06.2019 17:01:31</t>
  </si>
  <si>
    <t>06.06.2019 17:01:33</t>
  </si>
  <si>
    <t>06.06.2019 17:01:34</t>
  </si>
  <si>
    <t>06.06.2019 17:01:36</t>
  </si>
  <si>
    <t>06.06.2019 17:01:48</t>
  </si>
  <si>
    <t>06.06.2019 17:01:49</t>
  </si>
  <si>
    <t>06.06.2019 17:01:51</t>
  </si>
  <si>
    <t>06.06.2019 17:01:52</t>
  </si>
  <si>
    <t>06.06.2019 17:01:58</t>
  </si>
  <si>
    <t>06.06.2019 17:02:00</t>
  </si>
  <si>
    <t>06.06.2019 17:02:10</t>
  </si>
  <si>
    <t>06.06.2019 17:02:57</t>
  </si>
  <si>
    <t>06.06.2019 17:02:58</t>
  </si>
  <si>
    <t>06.06.2019 17:03:00</t>
  </si>
  <si>
    <t>06.06.2019 17:03:01</t>
  </si>
  <si>
    <t>06.06.2019 17:03:04</t>
  </si>
  <si>
    <t>06.06.2019 17:03:06</t>
  </si>
  <si>
    <t>06.06.2019 17:03:12</t>
  </si>
  <si>
    <t>06.06.2019 17:03:13</t>
  </si>
  <si>
    <t>06.06.2019 17:03:19</t>
  </si>
  <si>
    <t>06.06.2019 17:03:30</t>
  </si>
  <si>
    <t>06.06.2019 17:03:31</t>
  </si>
  <si>
    <t>06.06.2019 17:03:40</t>
  </si>
  <si>
    <t>06.06.2019 17:03:42</t>
  </si>
  <si>
    <t>06.06.2019 17:03:52</t>
  </si>
  <si>
    <t>06.06.2019 17:03:54</t>
  </si>
  <si>
    <t>06.06.2019 17:03:58</t>
  </si>
  <si>
    <t>06.06.2019 17:04:00</t>
  </si>
  <si>
    <t>06.06.2019 17:04:01</t>
  </si>
  <si>
    <t>06.06.2019 17:04:12</t>
  </si>
  <si>
    <t>06.06.2019 17:04:13</t>
  </si>
  <si>
    <t>06.06.2019 17:04:15</t>
  </si>
  <si>
    <t>06.06.2019 17:04:16</t>
  </si>
  <si>
    <t>06.06.2019 17:04:18</t>
  </si>
  <si>
    <t>06.06.2019 17:04:22</t>
  </si>
  <si>
    <t>06.06.2019 17:04:24</t>
  </si>
  <si>
    <t>06.06.2019 17:04:27</t>
  </si>
  <si>
    <t>06.06.2019 17:04:28</t>
  </si>
  <si>
    <t>06.06.2019 17:04:52</t>
  </si>
  <si>
    <t>06.06.2019 17:04:54</t>
  </si>
  <si>
    <t>06.06.2019 17:05:19</t>
  </si>
  <si>
    <t>06.06.2019 17:05:21</t>
  </si>
  <si>
    <t>06.06.2019 17:06:00</t>
  </si>
  <si>
    <t>06.06.2019 17:06:01</t>
  </si>
  <si>
    <t>06.06.2019 17:06:03</t>
  </si>
  <si>
    <t>06.06.2019 17:06:04</t>
  </si>
  <si>
    <t>06.06.2019 17:06:06</t>
  </si>
  <si>
    <t>06.06.2019 17:06:07</t>
  </si>
  <si>
    <t>06.06.2019 17:06:45</t>
  </si>
  <si>
    <t>06.06.2019 17:06:46</t>
  </si>
  <si>
    <t>06.06.2019 17:06:54</t>
  </si>
  <si>
    <t>06.06.2019 17:06:55</t>
  </si>
  <si>
    <t>06.06.2019 17:06:57</t>
  </si>
  <si>
    <t>06.06.2019 17:06:58</t>
  </si>
  <si>
    <t>06.06.2019 17:07:00</t>
  </si>
  <si>
    <t>06.06.2019 17:07:01</t>
  </si>
  <si>
    <t>06.06.2019 17:07:03</t>
  </si>
  <si>
    <t>06.06.2019 17:07:04</t>
  </si>
  <si>
    <t>06.06.2019 17:07:06</t>
  </si>
  <si>
    <t>06.06.2019 17:07:07</t>
  </si>
  <si>
    <t>06.06.2019 17:07:10</t>
  </si>
  <si>
    <t>06.06.2019 17:07:12</t>
  </si>
  <si>
    <t>06.06.2019 17:07:13</t>
  </si>
  <si>
    <t>06.06.2019 17:07:15</t>
  </si>
  <si>
    <t>06.06.2019 17:07:16</t>
  </si>
  <si>
    <t>06.06.2019 17:07:18</t>
  </si>
  <si>
    <t>06.06.2019 17:07:19</t>
  </si>
  <si>
    <t>06.06.2019 17:07:21</t>
  </si>
  <si>
    <t>06.06.2019 17:07:45</t>
  </si>
  <si>
    <t>06.06.2019 17:07:46</t>
  </si>
  <si>
    <t>06.06.2019 17:07:48</t>
  </si>
  <si>
    <t>06.06.2019 17:07:49</t>
  </si>
  <si>
    <t>06.06.2019 17:08:01</t>
  </si>
  <si>
    <t>06.06.2019 17:08:03</t>
  </si>
  <si>
    <t>06.06.2019 17:08:04</t>
  </si>
  <si>
    <t>06.06.2019 17:08:06</t>
  </si>
  <si>
    <t>06.06.2019 17:08:07</t>
  </si>
  <si>
    <t>06.06.2019 17:08:41</t>
  </si>
  <si>
    <t>06.06.2019 17:08:44</t>
  </si>
  <si>
    <t>06.06.2019 17:08:46</t>
  </si>
  <si>
    <t>06.06.2019 17:08:47</t>
  </si>
  <si>
    <t>06.06.2019 17:09:05</t>
  </si>
  <si>
    <t>06.06.2019 17:09:07</t>
  </si>
  <si>
    <t>06.06.2019 17:09:08</t>
  </si>
  <si>
    <t>06.06.2019 17:10:05</t>
  </si>
  <si>
    <t>06.06.2019 17:10:07</t>
  </si>
  <si>
    <t>06.06.2019 17:10:08</t>
  </si>
  <si>
    <t>06.06.2019 17:10:26</t>
  </si>
  <si>
    <t>06.06.2019 17:10:28</t>
  </si>
  <si>
    <t>06.06.2019 17:10:29</t>
  </si>
  <si>
    <t>06.06.2019 17:10:31</t>
  </si>
  <si>
    <t>06.06.2019 17:10:32</t>
  </si>
  <si>
    <t>06.06.2019 17:10:34</t>
  </si>
  <si>
    <t>06.06.2019 17:10:37</t>
  </si>
  <si>
    <t>06.06.2019 17:10:38</t>
  </si>
  <si>
    <t>06.06.2019 17:10:43</t>
  </si>
  <si>
    <t>06.06.2019 17:10:44</t>
  </si>
  <si>
    <t>06.06.2019 17:10:46</t>
  </si>
  <si>
    <t>06.06.2019 17:11:02</t>
  </si>
  <si>
    <t>06.06.2019 17:11:04</t>
  </si>
  <si>
    <t>06.06.2019 17:11:05</t>
  </si>
  <si>
    <t>06.06.2019 17:11:22</t>
  </si>
  <si>
    <t>06.06.2019 17:11:23</t>
  </si>
  <si>
    <t>06.06.2019 17:11:25</t>
  </si>
  <si>
    <t>06.06.2019 17:11:53</t>
  </si>
  <si>
    <t>06.06.2019 17:11:55</t>
  </si>
  <si>
    <t>06.06.2019 17:11:56</t>
  </si>
  <si>
    <t>06.06.2019 17:11:58</t>
  </si>
  <si>
    <t>06.06.2019 17:12:10</t>
  </si>
  <si>
    <t>06.06.2019 17:12:11</t>
  </si>
  <si>
    <t>06.06.2019 17:12:13</t>
  </si>
  <si>
    <t>06.06.2019 17:12:49</t>
  </si>
  <si>
    <t>06.06.2019 17:12:50</t>
  </si>
  <si>
    <t>06.06.2019 17:12:59</t>
  </si>
  <si>
    <t>06.06.2019 17:13:02</t>
  </si>
  <si>
    <t>06.06.2019 17:13:07</t>
  </si>
  <si>
    <t>06.06.2019 17:13:08</t>
  </si>
  <si>
    <t>06.06.2019 17:13:10</t>
  </si>
  <si>
    <t>06.06.2019 17:13:47</t>
  </si>
  <si>
    <t>06.06.2019 17:13:49</t>
  </si>
  <si>
    <t>06.06.2019 17:14:01</t>
  </si>
  <si>
    <t>06.06.2019 17:14:02</t>
  </si>
  <si>
    <t>06.06.2019 17:14:04</t>
  </si>
  <si>
    <t>06.06.2019 17:14:05</t>
  </si>
  <si>
    <t>06.06.2019 17:14:07</t>
  </si>
  <si>
    <t>06.06.2019 17:14:08</t>
  </si>
  <si>
    <t>06.06.2019 17:14:13</t>
  </si>
  <si>
    <t>06.06.2019 17:14:14</t>
  </si>
  <si>
    <t>06.06.2019 17:14:16</t>
  </si>
  <si>
    <t>06.06.2019 17:14:17</t>
  </si>
  <si>
    <t>06.06.2019 17:14:19</t>
  </si>
  <si>
    <t>06.06.2019 17:14:20</t>
  </si>
  <si>
    <t>06.06.2019 17:14:34</t>
  </si>
  <si>
    <t>06.06.2019 17:14:35</t>
  </si>
  <si>
    <t>06.06.2019 17:14:47</t>
  </si>
  <si>
    <t>06.06.2019 17:14:59</t>
  </si>
  <si>
    <t>06.06.2019 17:15:01</t>
  </si>
  <si>
    <t>06.06.2019 17:15:16</t>
  </si>
  <si>
    <t>06.06.2019 17:15:17</t>
  </si>
  <si>
    <t>06.06.2019 17:15:19</t>
  </si>
  <si>
    <t>06.06.2019 17:15:20</t>
  </si>
  <si>
    <t>06.06.2019 17:15:22</t>
  </si>
  <si>
    <t>06.06.2019 17:15:56</t>
  </si>
  <si>
    <t>06.06.2019 17:15:58</t>
  </si>
  <si>
    <t>06.06.2019 17:16:01</t>
  </si>
  <si>
    <t>06.06.2019 17:16:02</t>
  </si>
  <si>
    <t>06.06.2019 17:16:04</t>
  </si>
  <si>
    <t>06.06.2019 17:16:05</t>
  </si>
  <si>
    <t>06.06.2019 17:16:07</t>
  </si>
  <si>
    <t>06.06.2019 17:16:19</t>
  </si>
  <si>
    <t>06.06.2019 17:16:20</t>
  </si>
  <si>
    <t>06.06.2019 17:16:25</t>
  </si>
  <si>
    <t>06.06.2019 17:16:26</t>
  </si>
  <si>
    <t>06.06.2019 17:16:34</t>
  </si>
  <si>
    <t>06.06.2019 17:16:35</t>
  </si>
  <si>
    <t>06.06.2019 17:16:37</t>
  </si>
  <si>
    <t>06.06.2019 17:16:38</t>
  </si>
  <si>
    <t>06.06.2019 17:16:41</t>
  </si>
  <si>
    <t>06.06.2019 17:16:43</t>
  </si>
  <si>
    <t>06.06.2019 17:16:56</t>
  </si>
  <si>
    <t>06.06.2019 17:16:58</t>
  </si>
  <si>
    <t>06.06.2019 17:17:34</t>
  </si>
  <si>
    <t>06.06.2019 17:17:35</t>
  </si>
  <si>
    <t>06.06.2019 17:17:47</t>
  </si>
  <si>
    <t>06.06.2019 17:17:49</t>
  </si>
  <si>
    <t>06.06.2019 17:17:50</t>
  </si>
  <si>
    <t>06.06.2019 17:17:52</t>
  </si>
  <si>
    <t>06.06.2019 17:17:53</t>
  </si>
  <si>
    <t>06.06.2019 17:17:55</t>
  </si>
  <si>
    <t>06.06.2019 17:17:56</t>
  </si>
  <si>
    <t>06.06.2019 17:17:58</t>
  </si>
  <si>
    <t>06.06.2019 17:17:59</t>
  </si>
  <si>
    <t>06.06.2019 17:18:14</t>
  </si>
  <si>
    <t>06.06.2019 17:18:16</t>
  </si>
  <si>
    <t>06.06.2019 17:18:58</t>
  </si>
  <si>
    <t>06.06.2019 17:18:59</t>
  </si>
  <si>
    <t>06.06.2019 17:19:01</t>
  </si>
  <si>
    <t>06.06.2019 17:19:07</t>
  </si>
  <si>
    <t>06.06.2019 17:19:22</t>
  </si>
  <si>
    <t>06.06.2019 17:19:23</t>
  </si>
  <si>
    <t>06.06.2019 17:19:25</t>
  </si>
  <si>
    <t>06.06.2019 17:19:26</t>
  </si>
  <si>
    <t>06.06.2019 17:19:43</t>
  </si>
  <si>
    <t>06.06.2019 17:19:44</t>
  </si>
  <si>
    <t>06.06.2019 17:19:49</t>
  </si>
  <si>
    <t>06.06.2019 17:19:52</t>
  </si>
  <si>
    <t>06.06.2019 17:19:53</t>
  </si>
  <si>
    <t>06.06.2019 17:19:55</t>
  </si>
  <si>
    <t>06.06.2019 17:19:56</t>
  </si>
  <si>
    <t>06.06.2019 17:19:58</t>
  </si>
  <si>
    <t>06.06.2019 17:20:02</t>
  </si>
  <si>
    <t>06.06.2019 17:20:04</t>
  </si>
  <si>
    <t>06.06.2019 17:20:05</t>
  </si>
  <si>
    <t>06.06.2019 17:20:11</t>
  </si>
  <si>
    <t>06.06.2019 17:20:13</t>
  </si>
  <si>
    <t>06.06.2019 17:20:38</t>
  </si>
  <si>
    <t>06.06.2019 17:20:40</t>
  </si>
  <si>
    <t>06.06.2019 17:20:41</t>
  </si>
  <si>
    <t>06.06.2019 17:20:43</t>
  </si>
  <si>
    <t>06.06.2019 17:20:46</t>
  </si>
  <si>
    <t>06.06.2019 17:20:53</t>
  </si>
  <si>
    <t>06.06.2019 17:21:20</t>
  </si>
  <si>
    <t>06.06.2019 17:21:22</t>
  </si>
  <si>
    <t>06.06.2019 17:21:58</t>
  </si>
  <si>
    <t>06.06.2019 17:22:14</t>
  </si>
  <si>
    <t>06.06.2019 17:22:16</t>
  </si>
  <si>
    <t>06.06.2019 17:22:35</t>
  </si>
  <si>
    <t>06.06.2019 17:22:37</t>
  </si>
  <si>
    <t>06.06.2019 17:22:41</t>
  </si>
  <si>
    <t>06.06.2019 17:22:43</t>
  </si>
  <si>
    <t>06.06.2019 17:22:53</t>
  </si>
  <si>
    <t>06.06.2019 17:22:55</t>
  </si>
  <si>
    <t>06.06.2019 17:22:59</t>
  </si>
  <si>
    <t>06.06.2019 17:23:01</t>
  </si>
  <si>
    <t>06.06.2019 17:23:58</t>
  </si>
  <si>
    <t>06.06.2019 17:23:59</t>
  </si>
  <si>
    <t>06.06.2019 17:24:02</t>
  </si>
  <si>
    <t>06.06.2019 17:24:04</t>
  </si>
  <si>
    <t>06.06.2019 17:24:05</t>
  </si>
  <si>
    <t>06.06.2019 17:24:08</t>
  </si>
  <si>
    <t>06.06.2019 17:24:10</t>
  </si>
  <si>
    <t>06.06.2019 17:24:11</t>
  </si>
  <si>
    <t>06.06.2019 17:24:13</t>
  </si>
  <si>
    <t>06.06.2019 17:24:55</t>
  </si>
  <si>
    <t>06.06.2019 17:24:56</t>
  </si>
  <si>
    <t>06.06.2019 17:24:58</t>
  </si>
  <si>
    <t>06.06.2019 17:24:59</t>
  </si>
  <si>
    <t>06.06.2019 17:25:01</t>
  </si>
  <si>
    <t>06.06.2019 17:25:32</t>
  </si>
  <si>
    <t>06.06.2019 17:25:34</t>
  </si>
  <si>
    <t>06.06.2019 17:25:35</t>
  </si>
  <si>
    <t>06.06.2019 17:26:08</t>
  </si>
  <si>
    <t>06.06.2019 17:26:11</t>
  </si>
  <si>
    <t>06.06.2019 17:26:13</t>
  </si>
  <si>
    <t>06.06.2019 17:26:25</t>
  </si>
  <si>
    <t>06.06.2019 17:26:26</t>
  </si>
  <si>
    <t>06.06.2019 17:27:23</t>
  </si>
  <si>
    <t>06.06.2019 17:27:25</t>
  </si>
  <si>
    <t>06.06.2019 17:27:31</t>
  </si>
  <si>
    <t>06.06.2019 17:27:32</t>
  </si>
  <si>
    <t>06.06.2019 17:27:34</t>
  </si>
  <si>
    <t>06.06.2019 17:27:35</t>
  </si>
  <si>
    <t>06.06.2019 17:27:37</t>
  </si>
  <si>
    <t>06.06.2019 17:28:07</t>
  </si>
  <si>
    <t>06.06.2019 17:28:08</t>
  </si>
  <si>
    <t>06.06.2019 17:28:29</t>
  </si>
  <si>
    <t>06.06.2019 17:28:50</t>
  </si>
  <si>
    <t>06.06.2019 17:28:52</t>
  </si>
  <si>
    <t>06.06.2019 17:28:55</t>
  </si>
  <si>
    <t>06.06.2019 17:28:56</t>
  </si>
  <si>
    <t>06.06.2019 17:28:58</t>
  </si>
  <si>
    <t>06.06.2019 17:28:59</t>
  </si>
  <si>
    <t>06.06.2019 17:29:01</t>
  </si>
  <si>
    <t>06.06.2019 17:29:02</t>
  </si>
  <si>
    <t>06.06.2019 17:29:04</t>
  </si>
  <si>
    <t>06.06.2019 17:29:20</t>
  </si>
  <si>
    <t>06.06.2019 17:29:22</t>
  </si>
  <si>
    <t>06.06.2019 17:29:23</t>
  </si>
  <si>
    <t>06.06.2019 17:29:25</t>
  </si>
  <si>
    <t>06.06.2019 17:29:26</t>
  </si>
  <si>
    <t>06.06.2019 17:29:28</t>
  </si>
  <si>
    <t>06.06.2019 17:29:40</t>
  </si>
  <si>
    <t>06.06.2019 17:29:41</t>
  </si>
  <si>
    <t>06.06.2019 17:29:43</t>
  </si>
  <si>
    <t>06.06.2019 17:30:02</t>
  </si>
  <si>
    <t>06.06.2019 17:30:04</t>
  </si>
  <si>
    <t>06.06.2019 17:30:20</t>
  </si>
  <si>
    <t>06.06.2019 17:30:22</t>
  </si>
  <si>
    <t>06.06.2019 17:30:56</t>
  </si>
  <si>
    <t>06.06.2019 17:31:04</t>
  </si>
  <si>
    <t>06.06.2019 17:31:07</t>
  </si>
  <si>
    <t>06.06.2019 17:31:08</t>
  </si>
  <si>
    <t>06.06.2019 17:31:10</t>
  </si>
  <si>
    <t>06.06.2019 17:31:28</t>
  </si>
  <si>
    <t>06.06.2019 17:31:29</t>
  </si>
  <si>
    <t>06.06.2019 17:32:37</t>
  </si>
  <si>
    <t>06.06.2019 17:32:38</t>
  </si>
  <si>
    <t>06.06.2019 17:32:47</t>
  </si>
  <si>
    <t>06.06.2019 17:32:49</t>
  </si>
  <si>
    <t>06.06.2019 17:32:50</t>
  </si>
  <si>
    <t>06.06.2019 17:32:53</t>
  </si>
  <si>
    <t>06.06.2019 17:32:55</t>
  </si>
  <si>
    <t>06.06.2019 17:33:07</t>
  </si>
  <si>
    <t>06.06.2019 17:33:08</t>
  </si>
  <si>
    <t>06.06.2019 17:33:10</t>
  </si>
  <si>
    <t>06.06.2019 17:33:11</t>
  </si>
  <si>
    <t>06.06.2019 17:33:29</t>
  </si>
  <si>
    <t>06.06.2019 17:33:31</t>
  </si>
  <si>
    <t>06.06.2019 17:33:32</t>
  </si>
  <si>
    <t>06.06.2019 17:33:40</t>
  </si>
  <si>
    <t>06.06.2019 17:33:41</t>
  </si>
  <si>
    <t>06.06.2019 17:33:43</t>
  </si>
  <si>
    <t>06.06.2019 17:33:44</t>
  </si>
  <si>
    <t>06.06.2019 17:33:47</t>
  </si>
  <si>
    <t>06.06.2019 17:33:49</t>
  </si>
  <si>
    <t>06.06.2019 17:33:50</t>
  </si>
  <si>
    <t>06.06.2019 17:33:56</t>
  </si>
  <si>
    <t>06.06.2019 17:33:59</t>
  </si>
  <si>
    <t>06.06.2019 17:34:04</t>
  </si>
  <si>
    <t>06.06.2019 17:34:07</t>
  </si>
  <si>
    <t>06.06.2019 17:34:10</t>
  </si>
  <si>
    <t>06.06.2019 17:34:11</t>
  </si>
  <si>
    <t>06.06.2019 17:34:13</t>
  </si>
  <si>
    <t>06.06.2019 17:34:16</t>
  </si>
  <si>
    <t>06.06.2019 17:34:17</t>
  </si>
  <si>
    <t>06.06.2019 17:34:19</t>
  </si>
  <si>
    <t>06.06.2019 17:34:41</t>
  </si>
  <si>
    <t>06.06.2019 17:34:43</t>
  </si>
  <si>
    <t>06.06.2019 17:34:55</t>
  </si>
  <si>
    <t>06.06.2019 17:34:56</t>
  </si>
  <si>
    <t>06.06.2019 17:35:04</t>
  </si>
  <si>
    <t>06.06.2019 17:35:25</t>
  </si>
  <si>
    <t>06.06.2019 17:35:26</t>
  </si>
  <si>
    <t>06.06.2019 17:35:28</t>
  </si>
  <si>
    <t>06.06.2019 17:35:29</t>
  </si>
  <si>
    <t>06.06.2019 17:35:32</t>
  </si>
  <si>
    <t>06.06.2019 17:35:34</t>
  </si>
  <si>
    <t>06.06.2019 17:35:37</t>
  </si>
  <si>
    <t>06.06.2019 17:36:08</t>
  </si>
  <si>
    <t>06.06.2019 17:36:10</t>
  </si>
  <si>
    <t>06.06.2019 17:36:17</t>
  </si>
  <si>
    <t>06.06.2019 17:36:19</t>
  </si>
  <si>
    <t>06.06.2019 17:36:20</t>
  </si>
  <si>
    <t>06.06.2019 17:36:22</t>
  </si>
  <si>
    <t>06.06.2019 17:36:23</t>
  </si>
  <si>
    <t>06.06.2019 17:36:29</t>
  </si>
  <si>
    <t>06.06.2019 17:36:31</t>
  </si>
  <si>
    <t>06.06.2019 17:36:55</t>
  </si>
  <si>
    <t>06.06.2019 17:36:56</t>
  </si>
  <si>
    <t>06.06.2019 17:37:04</t>
  </si>
  <si>
    <t>06.06.2019 17:37:13</t>
  </si>
  <si>
    <t>06.06.2019 17:37:14</t>
  </si>
  <si>
    <t>06.06.2019 17:37:31</t>
  </si>
  <si>
    <t>06.06.2019 17:37:32</t>
  </si>
  <si>
    <t>06.06.2019 17:37:50</t>
  </si>
  <si>
    <t>06.06.2019 17:37:52</t>
  </si>
  <si>
    <t>06.06.2019 17:38:05</t>
  </si>
  <si>
    <t>06.06.2019 17:38:07</t>
  </si>
  <si>
    <t>06.06.2019 17:38:50</t>
  </si>
  <si>
    <t>06.06.2019 17:38:51</t>
  </si>
  <si>
    <t>06.06.2019 17:38:53</t>
  </si>
  <si>
    <t>06.06.2019 17:38:59</t>
  </si>
  <si>
    <t>06.06.2019 17:39:00</t>
  </si>
  <si>
    <t>06.06.2019 17:39:09</t>
  </si>
  <si>
    <t>06.06.2019 17:39:11</t>
  </si>
  <si>
    <t>06.06.2019 17:39:18</t>
  </si>
  <si>
    <t>06.06.2019 17:39:20</t>
  </si>
  <si>
    <t>06.06.2019 17:39:21</t>
  </si>
  <si>
    <t>06.06.2019 17:39:42</t>
  </si>
  <si>
    <t>06.06.2019 17:39:44</t>
  </si>
  <si>
    <t>06.06.2019 17:39:45</t>
  </si>
  <si>
    <t>06.06.2019 17:39:59</t>
  </si>
  <si>
    <t>06.06.2019 17:40:00</t>
  </si>
  <si>
    <t>06.06.2019 17:40:02</t>
  </si>
  <si>
    <t>06.06.2019 17:40:11</t>
  </si>
  <si>
    <t>06.06.2019 17:40:12</t>
  </si>
  <si>
    <t>06.06.2019 17:40:21</t>
  </si>
  <si>
    <t>06.06.2019 17:40:23</t>
  </si>
  <si>
    <t>06.06.2019 17:40:24</t>
  </si>
  <si>
    <t>06.06.2019 17:40:36</t>
  </si>
  <si>
    <t>06.06.2019 17:40:38</t>
  </si>
  <si>
    <t>06.06.2019 17:40:45</t>
  </si>
  <si>
    <t>06.06.2019 17:40:47</t>
  </si>
  <si>
    <t>06.06.2019 17:40:48</t>
  </si>
  <si>
    <t>06.06.2019 17:40:50</t>
  </si>
  <si>
    <t>06.06.2019 17:40:51</t>
  </si>
  <si>
    <t>06.06.2019 17:40:53</t>
  </si>
  <si>
    <t>06.06.2019 17:40:54</t>
  </si>
  <si>
    <t>06.06.2019 17:41:14</t>
  </si>
  <si>
    <t>06.06.2019 17:41:18</t>
  </si>
  <si>
    <t>06.06.2019 17:41:20</t>
  </si>
  <si>
    <t>06.06.2019 17:41:30</t>
  </si>
  <si>
    <t>06.06.2019 17:41:32</t>
  </si>
  <si>
    <t>06.06.2019 17:41:33</t>
  </si>
  <si>
    <t>06.06.2019 17:41:35</t>
  </si>
  <si>
    <t>06.06.2019 17:41:48</t>
  </si>
  <si>
    <t>06.06.2019 17:41:51</t>
  </si>
  <si>
    <t>06.06.2019 17:41:53</t>
  </si>
  <si>
    <t>06.06.2019 17:41:54</t>
  </si>
  <si>
    <t>06.06.2019 17:42:00</t>
  </si>
  <si>
    <t>06.06.2019 17:42:02</t>
  </si>
  <si>
    <t>06.06.2019 17:42:03</t>
  </si>
  <si>
    <t>06.06.2019 17:42:18</t>
  </si>
  <si>
    <t>06.06.2019 17:42:20</t>
  </si>
  <si>
    <t>06.06.2019 17:42:27</t>
  </si>
  <si>
    <t>06.06.2019 17:42:29</t>
  </si>
  <si>
    <t>06.06.2019 17:42:39</t>
  </si>
  <si>
    <t>06.06.2019 17:42:41</t>
  </si>
  <si>
    <t>06.06.2019 17:43:11</t>
  </si>
  <si>
    <t>06.06.2019 17:43:12</t>
  </si>
  <si>
    <t>06.06.2019 17:43:42</t>
  </si>
  <si>
    <t>06.06.2019 17:43:44</t>
  </si>
  <si>
    <t>06.06.2019 17:43:59</t>
  </si>
  <si>
    <t>06.06.2019 17:44:00</t>
  </si>
  <si>
    <t>06.06.2019 17:44:02</t>
  </si>
  <si>
    <t>06.06.2019 17:44:15</t>
  </si>
  <si>
    <t>06.06.2019 17:44:47</t>
  </si>
  <si>
    <t>06.06.2019 17:44:50</t>
  </si>
  <si>
    <t>06.06.2019 17:44:51</t>
  </si>
  <si>
    <t>06.06.2019 17:44:53</t>
  </si>
  <si>
    <t>06.06.2019 17:44:54</t>
  </si>
  <si>
    <t>06.06.2019 17:45:03</t>
  </si>
  <si>
    <t>06.06.2019 17:45:42</t>
  </si>
  <si>
    <t>06.06.2019 17:45:44</t>
  </si>
  <si>
    <t>06.06.2019 17:46:09</t>
  </si>
  <si>
    <t>06.06.2019 17:46:11</t>
  </si>
  <si>
    <t>06.06.2019 17:46:12</t>
  </si>
  <si>
    <t>06.06.2019 17:46:14</t>
  </si>
  <si>
    <t>06.06.2019 17:46:15</t>
  </si>
  <si>
    <t>06.06.2019 17:46:23</t>
  </si>
  <si>
    <t>06.06.2019 17:46:24</t>
  </si>
  <si>
    <t>06.06.2019 17:46:27</t>
  </si>
  <si>
    <t>06.06.2019 17:46:29</t>
  </si>
  <si>
    <t>06.06.2019 17:46:30</t>
  </si>
  <si>
    <t>06.06.2019 17:46:36</t>
  </si>
  <si>
    <t>06.06.2019 17:46:38</t>
  </si>
  <si>
    <t>06.06.2019 17:46:39</t>
  </si>
  <si>
    <t>06.06.2019 17:46:41</t>
  </si>
  <si>
    <t>06.06.2019 17:46:42</t>
  </si>
  <si>
    <t>06.06.2019 17:46:44</t>
  </si>
  <si>
    <t>06.06.2019 17:46:47</t>
  </si>
  <si>
    <t>06.06.2019 17:46:48</t>
  </si>
  <si>
    <t>06.06.2019 17:46:50</t>
  </si>
  <si>
    <t>06.06.2019 17:46:59</t>
  </si>
  <si>
    <t>06.06.2019 17:47:00</t>
  </si>
  <si>
    <t>06.06.2019 17:47:05</t>
  </si>
  <si>
    <t>06.06.2019 17:47:06</t>
  </si>
  <si>
    <t>06.06.2019 17:48:27</t>
  </si>
  <si>
    <t>06.06.2019 17:48:29</t>
  </si>
  <si>
    <t>06.06.2019 17:48:30</t>
  </si>
  <si>
    <t>06.06.2019 17:49:14</t>
  </si>
  <si>
    <t>06.06.2019 17:49:15</t>
  </si>
  <si>
    <t>06.06.2019 17:49:17</t>
  </si>
  <si>
    <t>06.06.2019 17:49:57</t>
  </si>
  <si>
    <t>06.06.2019 17:49:59</t>
  </si>
  <si>
    <t>06.06.2019 17:50:00</t>
  </si>
  <si>
    <t>06.06.2019 17:50:02</t>
  </si>
  <si>
    <t>06.06.2019 17:50:03</t>
  </si>
  <si>
    <t>06.06.2019 17:51:00</t>
  </si>
  <si>
    <t>06.06.2019 17:51:02</t>
  </si>
  <si>
    <t>06.06.2019 17:51:03</t>
  </si>
  <si>
    <t>06.06.2019 17:51:14</t>
  </si>
  <si>
    <t>06.06.2019 17:51:15</t>
  </si>
  <si>
    <t>06.06.2019 17:51:29</t>
  </si>
  <si>
    <t>06.06.2019 17:51:30</t>
  </si>
  <si>
    <t>06.06.2019 17:51:32</t>
  </si>
  <si>
    <t>06.06.2019 17:51:33</t>
  </si>
  <si>
    <t>06.06.2019 17:51:42</t>
  </si>
  <si>
    <t>06.06.2019 17:51:44</t>
  </si>
  <si>
    <t>06.06.2019 17:51:48</t>
  </si>
  <si>
    <t>06.06.2019 17:51:50</t>
  </si>
  <si>
    <t>06.06.2019 17:51:51</t>
  </si>
  <si>
    <t>06.06.2019 17:52:15</t>
  </si>
  <si>
    <t>06.06.2019 17:52:16</t>
  </si>
  <si>
    <t>06.06.2019 17:52:22</t>
  </si>
  <si>
    <t>06.06.2019 17:52:24</t>
  </si>
  <si>
    <t>06.06.2019 17:52:25</t>
  </si>
  <si>
    <t>06.06.2019 17:52:27</t>
  </si>
  <si>
    <t>06.06.2019 17:52:28</t>
  </si>
  <si>
    <t>06.06.2019 17:52:45</t>
  </si>
  <si>
    <t>06.06.2019 17:52:46</t>
  </si>
  <si>
    <t>06.06.2019 17:52:54</t>
  </si>
  <si>
    <t>06.06.2019 17:52:55</t>
  </si>
  <si>
    <t>06.06.2019 17:52:57</t>
  </si>
  <si>
    <t>06.06.2019 17:53:34</t>
  </si>
  <si>
    <t>06.06.2019 17:53:46</t>
  </si>
  <si>
    <t>06.06.2019 17:53:48</t>
  </si>
  <si>
    <t>06.06.2019 17:53:49</t>
  </si>
  <si>
    <t>06.06.2019 17:54:03</t>
  </si>
  <si>
    <t>06.06.2019 17:54:04</t>
  </si>
  <si>
    <t>06.06.2019 17:54:06</t>
  </si>
  <si>
    <t>06.06.2019 17:54:07</t>
  </si>
  <si>
    <t>06.06.2019 17:54:09</t>
  </si>
  <si>
    <t>06.06.2019 17:54:13</t>
  </si>
  <si>
    <t>06.06.2019 17:54:16</t>
  </si>
  <si>
    <t>06.06.2019 17:54:18</t>
  </si>
  <si>
    <t>06.06.2019 17:54:24</t>
  </si>
  <si>
    <t>06.06.2019 17:54:25</t>
  </si>
  <si>
    <t>06.06.2019 17:54:52</t>
  </si>
  <si>
    <t>06.06.2019 17:54:54</t>
  </si>
  <si>
    <t>06.06.2019 17:54:57</t>
  </si>
  <si>
    <t>06.06.2019 17:55:09</t>
  </si>
  <si>
    <t>06.06.2019 17:55:10</t>
  </si>
  <si>
    <t>06.06.2019 17:55:42</t>
  </si>
  <si>
    <t>06.06.2019 17:55:43</t>
  </si>
  <si>
    <t>06.06.2019 17:55:57</t>
  </si>
  <si>
    <t>06.06.2019 17:55:58</t>
  </si>
  <si>
    <t>06.06.2019 17:56:07</t>
  </si>
  <si>
    <t>06.06.2019 17:56:09</t>
  </si>
  <si>
    <t>06.06.2019 17:56:34</t>
  </si>
  <si>
    <t>06.06.2019 17:56:36</t>
  </si>
  <si>
    <t>06.06.2019 17:56:51</t>
  </si>
  <si>
    <t>06.06.2019 17:56:52</t>
  </si>
  <si>
    <t>06.06.2019 17:56:54</t>
  </si>
  <si>
    <t>06.06.2019 17:56:55</t>
  </si>
  <si>
    <t>06.06.2019 17:57:01</t>
  </si>
  <si>
    <t>06.06.2019 17:57:03</t>
  </si>
  <si>
    <t>06.06.2019 17:57:04</t>
  </si>
  <si>
    <t>06.06.2019 17:57:06</t>
  </si>
  <si>
    <t>06.06.2019 17:57:07</t>
  </si>
  <si>
    <t>06.06.2019 17:57:09</t>
  </si>
  <si>
    <t>06.06.2019 17:57:10</t>
  </si>
  <si>
    <t>06.06.2019 17:57:18</t>
  </si>
  <si>
    <t>06.06.2019 17:57:19</t>
  </si>
  <si>
    <t>06.06.2019 17:57:21</t>
  </si>
  <si>
    <t>06.06.2019 17:57:49</t>
  </si>
  <si>
    <t>06.06.2019 17:57:51</t>
  </si>
  <si>
    <t>06.06.2019 17:57:52</t>
  </si>
  <si>
    <t>06.06.2019 17:57:55</t>
  </si>
  <si>
    <t>06.06.2019 17:57:57</t>
  </si>
  <si>
    <t>06.06.2019 17:57:58</t>
  </si>
  <si>
    <t>06.06.2019 17:58:15</t>
  </si>
  <si>
    <t>06.06.2019 17:58:16</t>
  </si>
  <si>
    <t>06.06.2019 17:58:18</t>
  </si>
  <si>
    <t>06.06.2019 17:58:37</t>
  </si>
  <si>
    <t>06.06.2019 17:58:39</t>
  </si>
  <si>
    <t>06.06.2019 17:58:40</t>
  </si>
  <si>
    <t>06.06.2019 17:58:42</t>
  </si>
  <si>
    <t>06.06.2019 17:58:43</t>
  </si>
  <si>
    <t>06.06.2019 17:58:45</t>
  </si>
  <si>
    <t>06.06.2019 17:58:52</t>
  </si>
  <si>
    <t>06.06.2019 17:58:54</t>
  </si>
  <si>
    <t>06.06.2019 17:58:57</t>
  </si>
  <si>
    <t>06.06.2019 17:58:58</t>
  </si>
  <si>
    <t>06.06.2019 17:59:00</t>
  </si>
  <si>
    <t>06.06.2019 17:59:19</t>
  </si>
  <si>
    <t>06.06.2019 17:59:21</t>
  </si>
  <si>
    <t>06.06.2019 17:59:27</t>
  </si>
  <si>
    <t>06.06.2019 17:59:28</t>
  </si>
  <si>
    <t>06.06.2019 17:59:33</t>
  </si>
  <si>
    <t>06.06.2019 17:59:34</t>
  </si>
  <si>
    <t>06.06.2019 17:59:36</t>
  </si>
  <si>
    <t>06.06.2019 17:59:37</t>
  </si>
  <si>
    <t>06.06.2019 17:59:39</t>
  </si>
  <si>
    <t>06.06.2019 17:59:40</t>
  </si>
  <si>
    <t>06.06.2019 18:00:16</t>
  </si>
  <si>
    <t>06.06.2019 18:00:18</t>
  </si>
  <si>
    <t>06.06.2019 18:00:19</t>
  </si>
  <si>
    <t>06.06.2019 18:00:21</t>
  </si>
  <si>
    <t>06.06.2019 18:00:22</t>
  </si>
  <si>
    <t>06.06.2019 18:00:52</t>
  </si>
  <si>
    <t>06.06.2019 18:00:54</t>
  </si>
  <si>
    <t>06.06.2019 18:00:55</t>
  </si>
  <si>
    <t>06.06.2019 18:01:22</t>
  </si>
  <si>
    <t>06.06.2019 18:01:24</t>
  </si>
  <si>
    <t>06.06.2019 18:01:25</t>
  </si>
  <si>
    <t>06.06.2019 18:01:27</t>
  </si>
  <si>
    <t>06.06.2019 18:01:36</t>
  </si>
  <si>
    <t>06.06.2019 18:01:37</t>
  </si>
  <si>
    <t>06.06.2019 18:02:03</t>
  </si>
  <si>
    <t>06.06.2019 18:02:04</t>
  </si>
  <si>
    <t>06.06.2019 18:02:42</t>
  </si>
  <si>
    <t>06.06.2019 18:02:57</t>
  </si>
  <si>
    <t>06.06.2019 18:02:58</t>
  </si>
  <si>
    <t>06.06.2019 18:03:00</t>
  </si>
  <si>
    <t>06.06.2019 18:03:10</t>
  </si>
  <si>
    <t>06.06.2019 18:03:12</t>
  </si>
  <si>
    <t>06.06.2019 18:03:24</t>
  </si>
  <si>
    <t>06.06.2019 18:03:25</t>
  </si>
  <si>
    <t>06.06.2019 18:03:27</t>
  </si>
  <si>
    <t>06.06.2019 18:03:30</t>
  </si>
  <si>
    <t>06.06.2019 18:03:31</t>
  </si>
  <si>
    <t>06.06.2019 18:03:33</t>
  </si>
  <si>
    <t>06.06.2019 18:04:04</t>
  </si>
  <si>
    <t>06.06.2019 18:04:06</t>
  </si>
  <si>
    <t>06.06.2019 18:04:07</t>
  </si>
  <si>
    <t>06.06.2019 18:04:10</t>
  </si>
  <si>
    <t>06.06.2019 18:04:12</t>
  </si>
  <si>
    <t>06.06.2019 18:04:13</t>
  </si>
  <si>
    <t>06.06.2019 18:04:15</t>
  </si>
  <si>
    <t>06.06.2019 18:05:21</t>
  </si>
  <si>
    <t>06.06.2019 18:05:22</t>
  </si>
  <si>
    <t>06.06.2019 18:05:31</t>
  </si>
  <si>
    <t>06.06.2019 18:05:33</t>
  </si>
  <si>
    <t>06.06.2019 18:06:21</t>
  </si>
  <si>
    <t>06.06.2019 18:06:22</t>
  </si>
  <si>
    <t>06.06.2019 18:06:24</t>
  </si>
  <si>
    <t>06.06.2019 18:06:25</t>
  </si>
  <si>
    <t>06.06.2019 18:06:30</t>
  </si>
  <si>
    <t>06.06.2019 18:06:31</t>
  </si>
  <si>
    <t>06.06.2019 18:06:33</t>
  </si>
  <si>
    <t>06.06.2019 18:06:34</t>
  </si>
  <si>
    <t>06.06.2019 18:07:00</t>
  </si>
  <si>
    <t>06.06.2019 18:07:27</t>
  </si>
  <si>
    <t>06.06.2019 18:07:28</t>
  </si>
  <si>
    <t>06.06.2019 18:07:30</t>
  </si>
  <si>
    <t>06.06.2019 18:07:31</t>
  </si>
  <si>
    <t>06.06.2019 18:08:13</t>
  </si>
  <si>
    <t>06.06.2019 18:08:15</t>
  </si>
  <si>
    <t>06.06.2019 18:08:16</t>
  </si>
  <si>
    <t>06.06.2019 18:08:18</t>
  </si>
  <si>
    <t>06.06.2019 18:08:31</t>
  </si>
  <si>
    <t>06.06.2019 18:08:33</t>
  </si>
  <si>
    <t>06.06.2019 18:08:34</t>
  </si>
  <si>
    <t>06.06.2019 18:08:36</t>
  </si>
  <si>
    <t>06.06.2019 18:08:37</t>
  </si>
  <si>
    <t>06.06.2019 18:08:55</t>
  </si>
  <si>
    <t>06.06.2019 18:08:57</t>
  </si>
  <si>
    <t>06.06.2019 18:08:58</t>
  </si>
  <si>
    <t>06.06.2019 18:09:40</t>
  </si>
  <si>
    <t>06.06.2019 18:10:16</t>
  </si>
  <si>
    <t>06.06.2019 18:10:18</t>
  </si>
  <si>
    <t>06.06.2019 18:11:12</t>
  </si>
  <si>
    <t>06.06.2019 18:11:13</t>
  </si>
  <si>
    <t>06.06.2019 18:11:15</t>
  </si>
  <si>
    <t>06.06.2019 18:11:25</t>
  </si>
  <si>
    <t>06.06.2019 18:11:27</t>
  </si>
  <si>
    <t>06.06.2019 18:12:13</t>
  </si>
  <si>
    <t>06.06.2019 18:12:15</t>
  </si>
  <si>
    <t>06.06.2019 18:12:40</t>
  </si>
  <si>
    <t>06.06.2019 18:12:42</t>
  </si>
  <si>
    <t>06.06.2019 18:12:43</t>
  </si>
  <si>
    <t>06.06.2019 18:12:54</t>
  </si>
  <si>
    <t>06.06.2019 18:12:55</t>
  </si>
  <si>
    <t>06.06.2019 18:12:57</t>
  </si>
  <si>
    <t>06.06.2019 18:13:12</t>
  </si>
  <si>
    <t>06.06.2019 18:13:13</t>
  </si>
  <si>
    <t>06.06.2019 18:13:15</t>
  </si>
  <si>
    <t>06.06.2019 18:13:16</t>
  </si>
  <si>
    <t>06.06.2019 18:13:22</t>
  </si>
  <si>
    <t>06.06.2019 18:13:24</t>
  </si>
  <si>
    <t>06.06.2019 18:13:25</t>
  </si>
  <si>
    <t>06.06.2019 18:14:07</t>
  </si>
  <si>
    <t>06.06.2019 18:14:19</t>
  </si>
  <si>
    <t>06.06.2019 18:14:21</t>
  </si>
  <si>
    <t>06.06.2019 18:14:42</t>
  </si>
  <si>
    <t>06.06.2019 18:14:43</t>
  </si>
  <si>
    <t>06.06.2019 18:14:45</t>
  </si>
  <si>
    <t>06.06.2019 18:15:04</t>
  </si>
  <si>
    <t>06.06.2019 18:15:06</t>
  </si>
  <si>
    <t>06.06.2019 18:15:25</t>
  </si>
  <si>
    <t>06.06.2019 18:15:27</t>
  </si>
  <si>
    <t>06.06.2019 18:15:28</t>
  </si>
  <si>
    <t>06.06.2019 18:15:30</t>
  </si>
  <si>
    <t>06.06.2019 18:15:31</t>
  </si>
  <si>
    <t>06.06.2019 18:15:43</t>
  </si>
  <si>
    <t>06.06.2019 18:15:45</t>
  </si>
  <si>
    <t>06.06.2019 18:15:58</t>
  </si>
  <si>
    <t>06.06.2019 18:16:00</t>
  </si>
  <si>
    <t>06.06.2019 18:16:24</t>
  </si>
  <si>
    <t>06.06.2019 18:16:25</t>
  </si>
  <si>
    <t>06.06.2019 18:16:27</t>
  </si>
  <si>
    <t>06.06.2019 18:16:28</t>
  </si>
  <si>
    <t>06.06.2019 18:16:30</t>
  </si>
  <si>
    <t>06.06.2019 18:17:06</t>
  </si>
  <si>
    <t>06.06.2019 18:17:07</t>
  </si>
  <si>
    <t>06.06.2019 18:17:09</t>
  </si>
  <si>
    <t>06.06.2019 18:17:36</t>
  </si>
  <si>
    <t>06.06.2019 18:17:37</t>
  </si>
  <si>
    <t>06.06.2019 18:17:45</t>
  </si>
  <si>
    <t>06.06.2019 18:17:46</t>
  </si>
  <si>
    <t>06.06.2019 18:17:48</t>
  </si>
  <si>
    <t>06.06.2019 18:17:52</t>
  </si>
  <si>
    <t>06.06.2019 18:17:54</t>
  </si>
  <si>
    <t>06.06.2019 18:18:13</t>
  </si>
  <si>
    <t>06.06.2019 18:18:15</t>
  </si>
  <si>
    <t>06.06.2019 18:18:21</t>
  </si>
  <si>
    <t>06.06.2019 18:18:40</t>
  </si>
  <si>
    <t>06.06.2019 18:18:42</t>
  </si>
  <si>
    <t>06.06.2019 18:18:43</t>
  </si>
  <si>
    <t>06.06.2019 18:18:45</t>
  </si>
  <si>
    <t>06.06.2019 18:18:48</t>
  </si>
  <si>
    <t>06.06.2019 18:18:49</t>
  </si>
  <si>
    <t>06.06.2019 18:18:52</t>
  </si>
  <si>
    <t>06.06.2019 18:18:54</t>
  </si>
  <si>
    <t>06.06.2019 18:18:55</t>
  </si>
  <si>
    <t>06.06.2019 18:18:57</t>
  </si>
  <si>
    <t>06.06.2019 18:18:58</t>
  </si>
  <si>
    <t>06.06.2019 18:19:00</t>
  </si>
  <si>
    <t>06.06.2019 18:19:20</t>
  </si>
  <si>
    <t>06.06.2019 18:19:22</t>
  </si>
  <si>
    <t>06.06.2019 18:19:23</t>
  </si>
  <si>
    <t>06.06.2019 18:19:38</t>
  </si>
  <si>
    <t>06.06.2019 18:19:40</t>
  </si>
  <si>
    <t>06.06.2019 18:19:41</t>
  </si>
  <si>
    <t>06.06.2019 18:19:49</t>
  </si>
  <si>
    <t>06.06.2019 18:19:50</t>
  </si>
  <si>
    <t>06.06.2019 18:19:56</t>
  </si>
  <si>
    <t>06.06.2019 18:19:58</t>
  </si>
  <si>
    <t>06.06.2019 18:20:01</t>
  </si>
  <si>
    <t>06.06.2019 18:20:19</t>
  </si>
  <si>
    <t>06.06.2019 18:20:20</t>
  </si>
  <si>
    <t>06.06.2019 18:20:34</t>
  </si>
  <si>
    <t>06.06.2019 18:20:35</t>
  </si>
  <si>
    <t>06.06.2019 18:20:58</t>
  </si>
  <si>
    <t>06.06.2019 18:21:10</t>
  </si>
  <si>
    <t>06.06.2019 18:21:11</t>
  </si>
  <si>
    <t>06.06.2019 18:21:13</t>
  </si>
  <si>
    <t>06.06.2019 18:21:37</t>
  </si>
  <si>
    <t>06.06.2019 18:21:38</t>
  </si>
  <si>
    <t>06.06.2019 18:22:02</t>
  </si>
  <si>
    <t>06.06.2019 18:22:04</t>
  </si>
  <si>
    <t>06.06.2019 18:22:53</t>
  </si>
  <si>
    <t>06.06.2019 18:22:55</t>
  </si>
  <si>
    <t>06.06.2019 18:22:56</t>
  </si>
  <si>
    <t>06.06.2019 18:23:07</t>
  </si>
  <si>
    <t>06.06.2019 18:23:10</t>
  </si>
  <si>
    <t>06.06.2019 18:23:52</t>
  </si>
  <si>
    <t>06.06.2019 18:23:53</t>
  </si>
  <si>
    <t>06.06.2019 18:23:55</t>
  </si>
  <si>
    <t>06.06.2019 18:23:58</t>
  </si>
  <si>
    <t>06.06.2019 18:24:07</t>
  </si>
  <si>
    <t>06.06.2019 18:24:08</t>
  </si>
  <si>
    <t>06.06.2019 18:24:13</t>
  </si>
  <si>
    <t>06.06.2019 18:24:14</t>
  </si>
  <si>
    <t>06.06.2019 18:24:47</t>
  </si>
  <si>
    <t>06.06.2019 18:24:49</t>
  </si>
  <si>
    <t>06.06.2019 18:24:52</t>
  </si>
  <si>
    <t>06.06.2019 18:26:02</t>
  </si>
  <si>
    <t>06.06.2019 18:26:04</t>
  </si>
  <si>
    <t>06.06.2019 18:26:05</t>
  </si>
  <si>
    <t>06.06.2019 18:26:56</t>
  </si>
  <si>
    <t>06.06.2019 18:26:58</t>
  </si>
  <si>
    <t>06.06.2019 18:27:10</t>
  </si>
  <si>
    <t>06.06.2019 18:27:11</t>
  </si>
  <si>
    <t>06.06.2019 18:27:22</t>
  </si>
  <si>
    <t>06.06.2019 18:27:23</t>
  </si>
  <si>
    <t>06.06.2019 18:27:43</t>
  </si>
  <si>
    <t>06.06.2019 18:27:44</t>
  </si>
  <si>
    <t>06.06.2019 18:27:47</t>
  </si>
  <si>
    <t>06.06.2019 18:27:49</t>
  </si>
  <si>
    <t>06.06.2019 18:28:10</t>
  </si>
  <si>
    <t>06.06.2019 18:28:11</t>
  </si>
  <si>
    <t>06.06.2019 18:28:13</t>
  </si>
  <si>
    <t>06.06.2019 18:28:16</t>
  </si>
  <si>
    <t>06.06.2019 18:28:17</t>
  </si>
  <si>
    <t>06.06.2019 18:28:19</t>
  </si>
  <si>
    <t>06.06.2019 18:28:53</t>
  </si>
  <si>
    <t>06.06.2019 18:28:55</t>
  </si>
  <si>
    <t>06.06.2019 18:28:56</t>
  </si>
  <si>
    <t>06.06.2019 18:28:58</t>
  </si>
  <si>
    <t>06.06.2019 18:29:52</t>
  </si>
  <si>
    <t>06.06.2019 18:29:58</t>
  </si>
  <si>
    <t>06.06.2019 18:29:59</t>
  </si>
  <si>
    <t>06.06.2019 18:31:05</t>
  </si>
  <si>
    <t>06.06.2019 18:31:07</t>
  </si>
  <si>
    <t>06.06.2019 18:32:25</t>
  </si>
  <si>
    <t>06.06.2019 18:32:26</t>
  </si>
  <si>
    <t>06.06.2019 18:32:53</t>
  </si>
  <si>
    <t>06.06.2019 18:32:55</t>
  </si>
  <si>
    <t>06.06.2019 18:32:56</t>
  </si>
  <si>
    <t>06.06.2019 18:32:58</t>
  </si>
  <si>
    <t>06.06.2019 18:33:28</t>
  </si>
  <si>
    <t>06.06.2019 18:33:29</t>
  </si>
  <si>
    <t>06.06.2019 18:33:31</t>
  </si>
  <si>
    <t>06.06.2019 18:33:58</t>
  </si>
  <si>
    <t>06.06.2019 18:33:59</t>
  </si>
  <si>
    <t>06.06.2019 18:34:01</t>
  </si>
  <si>
    <t>06.06.2019 18:34:02</t>
  </si>
  <si>
    <t>06.06.2019 18:34:04</t>
  </si>
  <si>
    <t>06.06.2019 18:34:43</t>
  </si>
  <si>
    <t>06.06.2019 18:34:44</t>
  </si>
  <si>
    <t>06.06.2019 18:35:28</t>
  </si>
  <si>
    <t>06.06.2019 18:35:29</t>
  </si>
  <si>
    <t>06.06.2019 18:35:31</t>
  </si>
  <si>
    <t>06.06.2019 18:36:35</t>
  </si>
  <si>
    <t>06.06.2019 18:36:37</t>
  </si>
  <si>
    <t>06.06.2019 18:36:38</t>
  </si>
  <si>
    <t>06.06.2019 18:36:58</t>
  </si>
  <si>
    <t>06.06.2019 18:36:59</t>
  </si>
  <si>
    <t>06.06.2019 18:37:01</t>
  </si>
  <si>
    <t>06.06.2019 18:38:16</t>
  </si>
  <si>
    <t>06.06.2019 18:38:17</t>
  </si>
  <si>
    <t>06.06.2019 18:38:19</t>
  </si>
  <si>
    <t>06.06.2019 18:38:20</t>
  </si>
  <si>
    <t>06.06.2019 18:38:34</t>
  </si>
  <si>
    <t>06.06.2019 18:38:35</t>
  </si>
  <si>
    <t>06.06.2019 18:38:37</t>
  </si>
  <si>
    <t>06.06.2019 18:39:29</t>
  </si>
  <si>
    <t>06.06.2019 18:39:31</t>
  </si>
  <si>
    <t>06.06.2019 18:40:14</t>
  </si>
  <si>
    <t>06.06.2019 18:40:16</t>
  </si>
  <si>
    <t>06.06.2019 18:40:47</t>
  </si>
  <si>
    <t>06.06.2019 18:41:05</t>
  </si>
  <si>
    <t>06.06.2019 18:41:07</t>
  </si>
  <si>
    <t>06.06.2019 18:41:08</t>
  </si>
  <si>
    <t>06.06.2019 18:41:31</t>
  </si>
  <si>
    <t>06.06.2019 18:41:32</t>
  </si>
  <si>
    <t>06.06.2019 18:41:34</t>
  </si>
  <si>
    <t>06.06.2019 18:42:13</t>
  </si>
  <si>
    <t>06.06.2019 18:42:14</t>
  </si>
  <si>
    <t>06.06.2019 18:42:37</t>
  </si>
  <si>
    <t>06.06.2019 18:42:38</t>
  </si>
  <si>
    <t>06.06.2019 18:42:40</t>
  </si>
  <si>
    <t>06.06.2019 18:44:16</t>
  </si>
  <si>
    <t>06.06.2019 18:44:17</t>
  </si>
  <si>
    <t>06.06.2019 18:44:38</t>
  </si>
  <si>
    <t>06.06.2019 18:44:40</t>
  </si>
  <si>
    <t>06.06.2019 18:44:41</t>
  </si>
  <si>
    <t>06.06.2019 18:45:07</t>
  </si>
  <si>
    <t>06.06.2019 18:45:08</t>
  </si>
  <si>
    <t>06.06.2019 18:45:11</t>
  </si>
  <si>
    <t>06.06.2019 18:45:13</t>
  </si>
  <si>
    <t>06.06.2019 18:45:14</t>
  </si>
  <si>
    <t>06.06.2019 18:45:16</t>
  </si>
  <si>
    <t>06.06.2019 18:45:35</t>
  </si>
  <si>
    <t>06.06.2019 18:45:37</t>
  </si>
  <si>
    <t>06.06.2019 18:45:38</t>
  </si>
  <si>
    <t>06.06.2019 18:45:58</t>
  </si>
  <si>
    <t>06.06.2019 18:45:59</t>
  </si>
  <si>
    <t>06.06.2019 18:46:05</t>
  </si>
  <si>
    <t>06.06.2019 18:46:11</t>
  </si>
  <si>
    <t>06.06.2019 18:46:13</t>
  </si>
  <si>
    <t>06.06.2019 18:46:17</t>
  </si>
  <si>
    <t>06.06.2019 18:46:19</t>
  </si>
  <si>
    <t>06.06.2019 18:47:29</t>
  </si>
  <si>
    <t>06.06.2019 18:47:31</t>
  </si>
  <si>
    <t>06.06.2019 18:47:34</t>
  </si>
  <si>
    <t>06.06.2019 18:47:35</t>
  </si>
  <si>
    <t>06.06.2019 18:47:37</t>
  </si>
  <si>
    <t>06.06.2019 18:47:38</t>
  </si>
  <si>
    <t>06.06.2019 18:47:58</t>
  </si>
  <si>
    <t>06.06.2019 18:47:59</t>
  </si>
  <si>
    <t>06.06.2019 18:48:28</t>
  </si>
  <si>
    <t>06.06.2019 18:48:29</t>
  </si>
  <si>
    <t>06.06.2019 18:49:37</t>
  </si>
  <si>
    <t>06.06.2019 18:49:38</t>
  </si>
  <si>
    <t>06.06.2019 18:49:40</t>
  </si>
  <si>
    <t>06.06.2019 18:50:49</t>
  </si>
  <si>
    <t>06.06.2019 18:50:50</t>
  </si>
  <si>
    <t>06.06.2019 18:51:17</t>
  </si>
  <si>
    <t>06.06.2019 18:51:19</t>
  </si>
  <si>
    <t>06.06.2019 18:51:20</t>
  </si>
  <si>
    <t>06.06.2019 18:52:53</t>
  </si>
  <si>
    <t>06.06.2019 18:52:55</t>
  </si>
  <si>
    <t>06.06.2019 18:52:56</t>
  </si>
  <si>
    <t>06.06.2019 18:53:53</t>
  </si>
  <si>
    <t>06.06.2019 18:53:55</t>
  </si>
  <si>
    <t>06.06.2019 18:54:31</t>
  </si>
  <si>
    <t>06.06.2019 18:54:32</t>
  </si>
  <si>
    <t>06.06.2019 18:55:25</t>
  </si>
  <si>
    <t>06.06.2019 18:55:26</t>
  </si>
  <si>
    <t>06.06.2019 18:55:28</t>
  </si>
  <si>
    <t>06.06.2019 18:55:53</t>
  </si>
  <si>
    <t>06.06.2019 18:55:55</t>
  </si>
  <si>
    <t>06.06.2019 18:56:25</t>
  </si>
  <si>
    <t>06.06.2019 18:56:26</t>
  </si>
  <si>
    <t>06.06.2019 18:56:28</t>
  </si>
  <si>
    <t>06.06.2019 18:56:41</t>
  </si>
  <si>
    <t>06.06.2019 18:56:43</t>
  </si>
  <si>
    <t>06.06.2019 18:56:44</t>
  </si>
  <si>
    <t>06.06.2019 18:56:46</t>
  </si>
  <si>
    <t>06.06.2019 18:57:20</t>
  </si>
  <si>
    <t>06.06.2019 18:57:22</t>
  </si>
  <si>
    <t>06.06.2019 18:57:34</t>
  </si>
  <si>
    <t>06.06.2019 18:57:35</t>
  </si>
  <si>
    <t>06.06.2019 19:00:05</t>
  </si>
  <si>
    <t>06.06.2019 19:00:07</t>
  </si>
  <si>
    <t>06.06.2019 19:00:47</t>
  </si>
  <si>
    <t>06.06.2019 19:00:49</t>
  </si>
  <si>
    <t>06.06.2019 19:03:26</t>
  </si>
  <si>
    <t>06.06.2019 19:03:28</t>
  </si>
  <si>
    <t>06.06.2019 19:03:29</t>
  </si>
  <si>
    <t>06.06.2019 19:03:41</t>
  </si>
  <si>
    <t>06.06.2019 19:03:43</t>
  </si>
  <si>
    <t>06.06.2019 19:03:44</t>
  </si>
  <si>
    <t>06.06.2019 19:03:46</t>
  </si>
  <si>
    <t>06.06.2019 19:04:32</t>
  </si>
  <si>
    <t>06.06.2019 19:04:34</t>
  </si>
  <si>
    <t>06.06.2019 19:04:50</t>
  </si>
  <si>
    <t>06.06.2019 19:04:52</t>
  </si>
  <si>
    <t>06.06.2019 19:04:53</t>
  </si>
  <si>
    <t>06.06.2019 19:05:32</t>
  </si>
  <si>
    <t>06.06.2019 19:05:34</t>
  </si>
  <si>
    <t>06.06.2019 19:05:35</t>
  </si>
  <si>
    <t>06.06.2019 19:05:47</t>
  </si>
  <si>
    <t>06.06.2019 19:05:49</t>
  </si>
  <si>
    <t>06.06.2019 19:05:50</t>
  </si>
  <si>
    <t>06.06.2019 19:06:44</t>
  </si>
  <si>
    <t>06.06.2019 19:06:46</t>
  </si>
  <si>
    <t>06.06.2019 19:06:52</t>
  </si>
  <si>
    <t>06.06.2019 19:06:56</t>
  </si>
  <si>
    <t>06.06.2019 19:07:05</t>
  </si>
  <si>
    <t>06.06.2019 19:07:07</t>
  </si>
  <si>
    <t>06.06.2019 19:07:08</t>
  </si>
  <si>
    <t>06.06.2019 19:07:10</t>
  </si>
  <si>
    <t>06.06.2019 19:07:20</t>
  </si>
  <si>
    <t>06.06.2019 19:07:22</t>
  </si>
  <si>
    <t>06.06.2019 19:07:25</t>
  </si>
  <si>
    <t>06.06.2019 19:07:26</t>
  </si>
  <si>
    <t>06.06.2019 19:07:44</t>
  </si>
  <si>
    <t>06.06.2019 19:07:47</t>
  </si>
  <si>
    <t>06.06.2019 19:08:15</t>
  </si>
  <si>
    <t>06.06.2019 19:08:17</t>
  </si>
  <si>
    <t>06.06.2019 19:08:18</t>
  </si>
  <si>
    <t>06.06.2019 19:09:12</t>
  </si>
  <si>
    <t>06.06.2019 19:09:14</t>
  </si>
  <si>
    <t>06.06.2019 19:09:24</t>
  </si>
  <si>
    <t>06.06.2019 19:09:26</t>
  </si>
  <si>
    <t>06.06.2019 19:09:27</t>
  </si>
  <si>
    <t>06.06.2019 19:09:41</t>
  </si>
  <si>
    <t>06.06.2019 19:09:42</t>
  </si>
  <si>
    <t>06.06.2019 19:10:24</t>
  </si>
  <si>
    <t>06.06.2019 19:10:26</t>
  </si>
  <si>
    <t>06.06.2019 19:10:27</t>
  </si>
  <si>
    <t>06.06.2019 19:10:32</t>
  </si>
  <si>
    <t>06.06.2019 19:10:33</t>
  </si>
  <si>
    <t>06.06.2019 19:10:44</t>
  </si>
  <si>
    <t>06.06.2019 19:10:45</t>
  </si>
  <si>
    <t>06.06.2019 19:11:08</t>
  </si>
  <si>
    <t>06.06.2019 19:11:09</t>
  </si>
  <si>
    <t>06.06.2019 19:11:11</t>
  </si>
  <si>
    <t>06.06.2019 19:11:51</t>
  </si>
  <si>
    <t>06.06.2019 19:11:53</t>
  </si>
  <si>
    <t>06.06.2019 19:12:17</t>
  </si>
  <si>
    <t>06.06.2019 19:12:18</t>
  </si>
  <si>
    <t>06.06.2019 19:12:20</t>
  </si>
  <si>
    <t>06.06.2019 19:12:27</t>
  </si>
  <si>
    <t>06.06.2019 19:12:29</t>
  </si>
  <si>
    <t>06.06.2019 19:13:17</t>
  </si>
  <si>
    <t>06.06.2019 19:13:18</t>
  </si>
  <si>
    <t>06.06.2019 19:13:20</t>
  </si>
  <si>
    <t>06.06.2019 19:14:17</t>
  </si>
  <si>
    <t>06.06.2019 19:14:18</t>
  </si>
  <si>
    <t>06.06.2019 19:14:24</t>
  </si>
  <si>
    <t>06.06.2019 19:14:26</t>
  </si>
  <si>
    <t>06.06.2019 19:14:27</t>
  </si>
  <si>
    <t>06.06.2019 19:14:29</t>
  </si>
  <si>
    <t>06.06.2019 19:14:57</t>
  </si>
  <si>
    <t>06.06.2019 19:14:59</t>
  </si>
  <si>
    <t>06.06.2019 19:15:15</t>
  </si>
  <si>
    <t>06.06.2019 19:15:17</t>
  </si>
  <si>
    <t>06.06.2019 19:15:18</t>
  </si>
  <si>
    <t>06.06.2019 19:16:02</t>
  </si>
  <si>
    <t>06.06.2019 19:16:03</t>
  </si>
  <si>
    <t>06.06.2019 19:16:05</t>
  </si>
  <si>
    <t>06.06.2019 19:17:21</t>
  </si>
  <si>
    <t>06.06.2019 19:17:36</t>
  </si>
  <si>
    <t>06.06.2019 19:17:39</t>
  </si>
  <si>
    <t>06.06.2019 19:17:45</t>
  </si>
  <si>
    <t>06.06.2019 19:17:47</t>
  </si>
  <si>
    <t>06.06.2019 19:18:15</t>
  </si>
  <si>
    <t>06.06.2019 19:18:17</t>
  </si>
  <si>
    <t>06.06.2019 19:18:41</t>
  </si>
  <si>
    <t>06.06.2019 19:18:42</t>
  </si>
  <si>
    <t>06.06.2019 19:21:15</t>
  </si>
  <si>
    <t>06.06.2019 19:21:17</t>
  </si>
  <si>
    <t>06.06.2019 19:21:18</t>
  </si>
  <si>
    <t>06.06.2019 19:21:20</t>
  </si>
  <si>
    <t>06.06.2019 19:21:24</t>
  </si>
  <si>
    <t>06.06.2019 19:21:26</t>
  </si>
  <si>
    <t>06.06.2019 19:21:39</t>
  </si>
  <si>
    <t>06.06.2019 19:21:41</t>
  </si>
  <si>
    <t>06.06.2019 19:21:42</t>
  </si>
  <si>
    <t>06.06.2019 19:22:02</t>
  </si>
  <si>
    <t>06.06.2019 19:22:03</t>
  </si>
  <si>
    <t>06.06.2019 19:22:05</t>
  </si>
  <si>
    <t>06.06.2019 19:22:45</t>
  </si>
  <si>
    <t>06.06.2019 19:22:47</t>
  </si>
  <si>
    <t>06.06.2019 19:22:48</t>
  </si>
  <si>
    <t>06.06.2019 19:22:50</t>
  </si>
  <si>
    <t>06.06.2019 19:22:51</t>
  </si>
  <si>
    <t>06.06.2019 19:23:15</t>
  </si>
  <si>
    <t>06.06.2019 19:23:17</t>
  </si>
  <si>
    <t>06.06.2019 19:23:32</t>
  </si>
  <si>
    <t>06.06.2019 19:23:33</t>
  </si>
  <si>
    <t>06.06.2019 19:23:35</t>
  </si>
  <si>
    <t>06.06.2019 19:24:00</t>
  </si>
  <si>
    <t>06.06.2019 19:24:02</t>
  </si>
  <si>
    <t>06.06.2019 19:24:03</t>
  </si>
  <si>
    <t>06.06.2019 19:24:33</t>
  </si>
  <si>
    <t>06.06.2019 19:24:35</t>
  </si>
  <si>
    <t>06.06.2019 19:25:11</t>
  </si>
  <si>
    <t>06.06.2019 19:25:12</t>
  </si>
  <si>
    <t>06.06.2019 19:25:14</t>
  </si>
  <si>
    <t>06.06.2019 19:25:41</t>
  </si>
  <si>
    <t>06.06.2019 19:25:44</t>
  </si>
  <si>
    <t>06.06.2019 19:26:17</t>
  </si>
  <si>
    <t>06.06.2019 19:26:18</t>
  </si>
  <si>
    <t>06.06.2019 19:26:20</t>
  </si>
  <si>
    <t>06.06.2019 19:27:26</t>
  </si>
  <si>
    <t>06.06.2019 19:27:27</t>
  </si>
  <si>
    <t>06.06.2019 19:27:50</t>
  </si>
  <si>
    <t>06.06.2019 19:27:51</t>
  </si>
  <si>
    <t>06.06.2019 19:28:12</t>
  </si>
  <si>
    <t>06.06.2019 19:28:23</t>
  </si>
  <si>
    <t>06.06.2019 19:28:24</t>
  </si>
  <si>
    <t>06.06.2019 19:28:26</t>
  </si>
  <si>
    <t>06.06.2019 19:28:50</t>
  </si>
  <si>
    <t>06.06.2019 19:28:51</t>
  </si>
  <si>
    <t>06.06.2019 19:28:53</t>
  </si>
  <si>
    <t>06.06.2019 19:29:36</t>
  </si>
  <si>
    <t>06.06.2019 19:29:38</t>
  </si>
  <si>
    <t>06.06.2019 19:29:39</t>
  </si>
  <si>
    <t>06.06.2019 19:29:41</t>
  </si>
  <si>
    <t>06.06.2019 19:29:42</t>
  </si>
  <si>
    <t>06.06.2019 19:30:21</t>
  </si>
  <si>
    <t>06.06.2019 19:30:23</t>
  </si>
  <si>
    <t>06.06.2019 19:32:03</t>
  </si>
  <si>
    <t>06.06.2019 19:32:44</t>
  </si>
  <si>
    <t>06.06.2019 19:34:36</t>
  </si>
  <si>
    <t>06.06.2019 19:34:38</t>
  </si>
  <si>
    <t>06.06.2019 19:34:53</t>
  </si>
  <si>
    <t>06.06.2019 19:34:54</t>
  </si>
  <si>
    <t>06.06.2019 19:35:11</t>
  </si>
  <si>
    <t>06.06.2019 19:35:12</t>
  </si>
  <si>
    <t>06.06.2019 19:35:14</t>
  </si>
  <si>
    <t>06.06.2019 19:35:33</t>
  </si>
  <si>
    <t>06.06.2019 19:35:35</t>
  </si>
  <si>
    <t>06.06.2019 19:35:41</t>
  </si>
  <si>
    <t>06.06.2019 19:35:44</t>
  </si>
  <si>
    <t>06.06.2019 19:36:03</t>
  </si>
  <si>
    <t>06.06.2019 19:36:12</t>
  </si>
  <si>
    <t>06.06.2019 19:36:14</t>
  </si>
  <si>
    <t>06.06.2019 19:36:15</t>
  </si>
  <si>
    <t>06.06.2019 19:36:17</t>
  </si>
  <si>
    <t>06.06.2019 19:37:26</t>
  </si>
  <si>
    <t>06.06.2019 19:37:48</t>
  </si>
  <si>
    <t>06.06.2019 19:37:50</t>
  </si>
  <si>
    <t>06.06.2019 19:38:44</t>
  </si>
  <si>
    <t>06.06.2019 19:38:45</t>
  </si>
  <si>
    <t>06.06.2019 19:38:56</t>
  </si>
  <si>
    <t>06.06.2019 19:38:57</t>
  </si>
  <si>
    <t>06.06.2019 19:38:59</t>
  </si>
  <si>
    <t>06.06.2019 19:39:09</t>
  </si>
  <si>
    <t>06.06.2019 19:39:11</t>
  </si>
  <si>
    <t>06.06.2019 19:39:20</t>
  </si>
  <si>
    <t>06.06.2019 19:39:21</t>
  </si>
  <si>
    <t>06.06.2019 19:40:02</t>
  </si>
  <si>
    <t>06.06.2019 19:40:06</t>
  </si>
  <si>
    <t>06.06.2019 19:40:08</t>
  </si>
  <si>
    <t>06.06.2019 19:40:11</t>
  </si>
  <si>
    <t>06.06.2019 19:40:15</t>
  </si>
  <si>
    <t>06.06.2019 19:40:17</t>
  </si>
  <si>
    <t>06.06.2019 19:40:20</t>
  </si>
  <si>
    <t>06.06.2019 19:40:21</t>
  </si>
  <si>
    <t>06.06.2019 19:40:23</t>
  </si>
  <si>
    <t>06.06.2019 19:42:00</t>
  </si>
  <si>
    <t>06.06.2019 19:42:02</t>
  </si>
  <si>
    <t>06.06.2019 19:42:15</t>
  </si>
  <si>
    <t>06.06.2019 19:42:17</t>
  </si>
  <si>
    <t>06.06.2019 19:43:26</t>
  </si>
  <si>
    <t>06.06.2019 19:43:27</t>
  </si>
  <si>
    <t>06.06.2019 19:44:00</t>
  </si>
  <si>
    <t>06.06.2019 19:44:02</t>
  </si>
  <si>
    <t>06.06.2019 19:45:38</t>
  </si>
  <si>
    <t>06.06.2019 19:45:39</t>
  </si>
  <si>
    <t>06.06.2019 19:47:17</t>
  </si>
  <si>
    <t>06.06.2019 19:48:59</t>
  </si>
  <si>
    <t>06.06.2019 19:49:00</t>
  </si>
  <si>
    <t>06.06.2019 19:49:17</t>
  </si>
  <si>
    <t>06.06.2019 19:49:18</t>
  </si>
  <si>
    <t>06.06.2019 19:49:39</t>
  </si>
  <si>
    <t>06.06.2019 19:49:41</t>
  </si>
  <si>
    <t>06.06.2019 19:49:42</t>
  </si>
  <si>
    <t>06.06.2019 19:49:47</t>
  </si>
  <si>
    <t>06.06.2019 19:50:23</t>
  </si>
  <si>
    <t>06.06.2019 19:50:24</t>
  </si>
  <si>
    <t>06.06.2019 19:50:26</t>
  </si>
  <si>
    <t>06.06.2019 19:51:29</t>
  </si>
  <si>
    <t>06.06.2019 19:51:30</t>
  </si>
  <si>
    <t>06.06.2019 19:51:32</t>
  </si>
  <si>
    <t>06.06.2019 19:51:38</t>
  </si>
  <si>
    <t>06.06.2019 19:51:39</t>
  </si>
  <si>
    <t>06.06.2019 19:52:29</t>
  </si>
  <si>
    <t>06.06.2019 19:52:30</t>
  </si>
  <si>
    <t>06.06.2019 19:52:42</t>
  </si>
  <si>
    <t>06.06.2019 19:52:44</t>
  </si>
  <si>
    <t>06.06.2019 19:52:45</t>
  </si>
  <si>
    <t>06.06.2019 19:53:47</t>
  </si>
  <si>
    <t>06.06.2019 19:53:48</t>
  </si>
  <si>
    <t>06.06.2019 19:54:09</t>
  </si>
  <si>
    <t>06.06.2019 19:54:11</t>
  </si>
  <si>
    <t>06.06.2019 19:55:00</t>
  </si>
  <si>
    <t>06.06.2019 19:55:02</t>
  </si>
  <si>
    <t>06.06.2019 19:55:03</t>
  </si>
  <si>
    <t>06.06.2019 19:56:18</t>
  </si>
  <si>
    <t>06.06.2019 19:56:20</t>
  </si>
  <si>
    <t>06.06.2019 19:56:23</t>
  </si>
  <si>
    <t>06.06.2019 19:56:24</t>
  </si>
  <si>
    <t>06.06.2019 19:56:38</t>
  </si>
  <si>
    <t>06.06.2019 19:56:39</t>
  </si>
  <si>
    <t>06.06.2019 19:56:41</t>
  </si>
  <si>
    <t>06.06.2019 19:56:56</t>
  </si>
  <si>
    <t>06.06.2019 19:56:57</t>
  </si>
  <si>
    <t>06.06.2019 20:00:17</t>
  </si>
  <si>
    <t>06.06.2019 20:00:18</t>
  </si>
  <si>
    <t>06.06.2019 20:00:35</t>
  </si>
  <si>
    <t>06.06.2019 20:00:36</t>
  </si>
  <si>
    <t>06.06.2019 20:02:14</t>
  </si>
  <si>
    <t>06.06.2019 20:02:15</t>
  </si>
  <si>
    <t>06.06.2019 20:04:53</t>
  </si>
  <si>
    <t>06.06.2019 20:04:54</t>
  </si>
  <si>
    <t>06.06.2019 20:05:24</t>
  </si>
  <si>
    <t>06.06.2019 20:05:26</t>
  </si>
  <si>
    <t>06.06.2019 20:05:27</t>
  </si>
  <si>
    <t>06.06.2019 20:05:53</t>
  </si>
  <si>
    <t>06.06.2019 20:05:54</t>
  </si>
  <si>
    <t>06.06.2019 20:05:56</t>
  </si>
  <si>
    <t>06.06.2019 20:05:59</t>
  </si>
  <si>
    <t>06.06.2019 20:06:00</t>
  </si>
  <si>
    <t>06.06.2019 20:06:42</t>
  </si>
  <si>
    <t>06.06.2019 20:06:44</t>
  </si>
  <si>
    <t>06.06.2019 20:06:48</t>
  </si>
  <si>
    <t>06.06.2019 20:06:50</t>
  </si>
  <si>
    <t>06.06.2019 20:06:51</t>
  </si>
  <si>
    <t>06.06.2019 20:07:03</t>
  </si>
  <si>
    <t>06.06.2019 20:07:05</t>
  </si>
  <si>
    <t>06.06.2019 20:07:38</t>
  </si>
  <si>
    <t>06.06.2019 20:07:39</t>
  </si>
  <si>
    <t>06.06.2019 20:07:41</t>
  </si>
  <si>
    <t>06.06.2019 20:08:02</t>
  </si>
  <si>
    <t>06.06.2019 20:08:03</t>
  </si>
  <si>
    <t>06.06.2019 20:08:09</t>
  </si>
  <si>
    <t>06.06.2019 20:08:11</t>
  </si>
  <si>
    <t>06.06.2019 20:08:44</t>
  </si>
  <si>
    <t>06.06.2019 20:08:45</t>
  </si>
  <si>
    <t>06.06.2019 20:08:47</t>
  </si>
  <si>
    <t>06.06.2019 20:08:53</t>
  </si>
  <si>
    <t>06.06.2019 20:08:54</t>
  </si>
  <si>
    <t>06.06.2019 20:08:56</t>
  </si>
  <si>
    <t>06.06.2019 20:09:06</t>
  </si>
  <si>
    <t>06.06.2019 20:09:08</t>
  </si>
  <si>
    <t>06.06.2019 20:09:09</t>
  </si>
  <si>
    <t>06.06.2019 20:09:18</t>
  </si>
  <si>
    <t>06.06.2019 20:09:20</t>
  </si>
  <si>
    <t>06.06.2019 20:09:39</t>
  </si>
  <si>
    <t>06.06.2019 20:10:56</t>
  </si>
  <si>
    <t>06.06.2019 20:10:57</t>
  </si>
  <si>
    <t>06.06.2019 20:10:59</t>
  </si>
  <si>
    <t>06.06.2019 20:11:29</t>
  </si>
  <si>
    <t>06.06.2019 20:11:30</t>
  </si>
  <si>
    <t>06.06.2019 20:11:31</t>
  </si>
  <si>
    <t>06.06.2019 20:12:52</t>
  </si>
  <si>
    <t>06.06.2019 20:12:54</t>
  </si>
  <si>
    <t>06.06.2019 20:16:12</t>
  </si>
  <si>
    <t>06.06.2019 20:16:13</t>
  </si>
  <si>
    <t>06.06.2019 20:16:15</t>
  </si>
  <si>
    <t>06.06.2019 20:16:21</t>
  </si>
  <si>
    <t>06.06.2019 20:16:22</t>
  </si>
  <si>
    <t>06.06.2019 20:17:42</t>
  </si>
  <si>
    <t>06.06.2019 20:17:43</t>
  </si>
  <si>
    <t>06.06.2019 20:17:45</t>
  </si>
  <si>
    <t>06.06.2019 20:18:25</t>
  </si>
  <si>
    <t>06.06.2019 20:18:27</t>
  </si>
  <si>
    <t>06.06.2019 20:18:42</t>
  </si>
  <si>
    <t>06.06.2019 20:18:43</t>
  </si>
  <si>
    <t>06.06.2019 20:18:45</t>
  </si>
  <si>
    <t>06.06.2019 20:19:12</t>
  </si>
  <si>
    <t>06.06.2019 20:19:13</t>
  </si>
  <si>
    <t>06.06.2019 20:19:18</t>
  </si>
  <si>
    <t>06.06.2019 20:19:19</t>
  </si>
  <si>
    <t>06.06.2019 20:19:21</t>
  </si>
  <si>
    <t>06.06.2019 20:20:10</t>
  </si>
  <si>
    <t>06.06.2019 20:20:12</t>
  </si>
  <si>
    <t>06.06.2019 20:20:13</t>
  </si>
  <si>
    <t>06.06.2019 20:20:27</t>
  </si>
  <si>
    <t>06.06.2019 20:20:28</t>
  </si>
  <si>
    <t>06.06.2019 20:21:34</t>
  </si>
  <si>
    <t>06.06.2019 20:21:36</t>
  </si>
  <si>
    <t>06.06.2019 20:21:57</t>
  </si>
  <si>
    <t>06.06.2019 20:21:58</t>
  </si>
  <si>
    <t>06.06.2019 20:22:00</t>
  </si>
  <si>
    <t>06.06.2019 20:23:45</t>
  </si>
  <si>
    <t>06.06.2019 20:23:46</t>
  </si>
  <si>
    <t>06.06.2019 20:24:00</t>
  </si>
  <si>
    <t>06.06.2019 20:24:01</t>
  </si>
  <si>
    <t>06.06.2019 20:25:24</t>
  </si>
  <si>
    <t>06.06.2019 20:25:25</t>
  </si>
  <si>
    <t>06.06.2019 20:25:27</t>
  </si>
  <si>
    <t>06.06.2019 20:25:28</t>
  </si>
  <si>
    <t>06.06.2019 20:26:43</t>
  </si>
  <si>
    <t>06.06.2019 20:26:45</t>
  </si>
  <si>
    <t>06.06.2019 20:28:00</t>
  </si>
  <si>
    <t>06.06.2019 20:28:01</t>
  </si>
  <si>
    <t>06.06.2019 20:28:03</t>
  </si>
  <si>
    <t>06.06.2019 20:28:43</t>
  </si>
  <si>
    <t>06.06.2019 20:28:45</t>
  </si>
  <si>
    <t>06.06.2019 20:29:13</t>
  </si>
  <si>
    <t>06.06.2019 20:29:15</t>
  </si>
  <si>
    <t>06.06.2019 20:29:16</t>
  </si>
  <si>
    <t>06.06.2019 20:29:45</t>
  </si>
  <si>
    <t>06.06.2019 20:32:39</t>
  </si>
  <si>
    <t>06.06.2019 20:32:40</t>
  </si>
  <si>
    <t>06.06.2019 20:32:42</t>
  </si>
  <si>
    <t>06.06.2019 20:32:46</t>
  </si>
  <si>
    <t>06.06.2019 20:32:48</t>
  </si>
  <si>
    <t>06.06.2019 20:35:37</t>
  </si>
  <si>
    <t>06.06.2019 20:35:39</t>
  </si>
  <si>
    <t>06.06.2019 20:35:40</t>
  </si>
  <si>
    <t>06.06.2019 20:35:43</t>
  </si>
  <si>
    <t>06.06.2019 20:35:45</t>
  </si>
  <si>
    <t>06.06.2019 20:36:18</t>
  </si>
  <si>
    <t>06.06.2019 20:36:19</t>
  </si>
  <si>
    <t>06.06.2019 20:36:21</t>
  </si>
  <si>
    <t>06.06.2019 20:36:28</t>
  </si>
  <si>
    <t>06.06.2019 20:36:30</t>
  </si>
  <si>
    <t>06.06.2019 20:36:31</t>
  </si>
  <si>
    <t>06.06.2019 20:36:45</t>
  </si>
  <si>
    <t>06.06.2019 20:36:46</t>
  </si>
  <si>
    <t>06.06.2019 20:37:03</t>
  </si>
  <si>
    <t>06.06.2019 20:37:04</t>
  </si>
  <si>
    <t>06.06.2019 20:37:33</t>
  </si>
  <si>
    <t>06.06.2019 20:37:34</t>
  </si>
  <si>
    <t>06.06.2019 20:37:36</t>
  </si>
  <si>
    <t>06.06.2019 20:38:48</t>
  </si>
  <si>
    <t>06.06.2019 20:38:49</t>
  </si>
  <si>
    <t>06.06.2019 20:38:52</t>
  </si>
  <si>
    <t>06.06.2019 20:38:54</t>
  </si>
  <si>
    <t>06.06.2019 20:40:28</t>
  </si>
  <si>
    <t>06.06.2019 20:40:30</t>
  </si>
  <si>
    <t>06.06.2019 20:40:31</t>
  </si>
  <si>
    <t>06.06.2019 20:40:36</t>
  </si>
  <si>
    <t>06.06.2019 20:40:37</t>
  </si>
  <si>
    <t>06.06.2019 20:41:34</t>
  </si>
  <si>
    <t>06.06.2019 20:41:36</t>
  </si>
  <si>
    <t>06.06.2019 20:41:37</t>
  </si>
  <si>
    <t>06.06.2019 20:41:46</t>
  </si>
  <si>
    <t>06.06.2019 20:41:48</t>
  </si>
  <si>
    <t>06.06.2019 20:41:49</t>
  </si>
  <si>
    <t>06.06.2019 20:41:51</t>
  </si>
  <si>
    <t>06.06.2019 20:41:52</t>
  </si>
  <si>
    <t>06.06.2019 20:43:22</t>
  </si>
  <si>
    <t>06.06.2019 20:43:24</t>
  </si>
  <si>
    <t>06.06.2019 20:43:28</t>
  </si>
  <si>
    <t>06.06.2019 20:43:30</t>
  </si>
  <si>
    <t>06.06.2019 20:43:46</t>
  </si>
  <si>
    <t>06.06.2019 20:43:48</t>
  </si>
  <si>
    <t>06.06.2019 20:44:33</t>
  </si>
  <si>
    <t>06.06.2019 20:44:34</t>
  </si>
  <si>
    <t>06.06.2019 20:45:39</t>
  </si>
  <si>
    <t>06.06.2019 20:45:40</t>
  </si>
  <si>
    <t>06.06.2019 20:45:42</t>
  </si>
  <si>
    <t>06.06.2019 20:45:43</t>
  </si>
  <si>
    <t>06.06.2019 20:45:49</t>
  </si>
  <si>
    <t>06.06.2019 20:45:51</t>
  </si>
  <si>
    <t>06.06.2019 20:45:52</t>
  </si>
  <si>
    <t>06.06.2019 20:47:34</t>
  </si>
  <si>
    <t>06.06.2019 20:47:36</t>
  </si>
  <si>
    <t>06.06.2019 20:47:37</t>
  </si>
  <si>
    <t>06.06.2019 20:49:10</t>
  </si>
  <si>
    <t>06.06.2019 20:49:11</t>
  </si>
  <si>
    <t>06.06.2019 20:49:13</t>
  </si>
  <si>
    <t>06.06.2019 20:49:14</t>
  </si>
  <si>
    <t>06.06.2019 20:49:17</t>
  </si>
  <si>
    <t>06.06.2019 20:49:19</t>
  </si>
  <si>
    <t>06.06.2019 20:49:20</t>
  </si>
  <si>
    <t>06.06.2019 20:49:47</t>
  </si>
  <si>
    <t>06.06.2019 20:49:49</t>
  </si>
  <si>
    <t>06.06.2019 20:51:38</t>
  </si>
  <si>
    <t>06.06.2019 20:51:40</t>
  </si>
  <si>
    <t>06.06.2019 20:51:41</t>
  </si>
  <si>
    <t>06.06.2019 20:51:46</t>
  </si>
  <si>
    <t>06.06.2019 20:51:47</t>
  </si>
  <si>
    <t>06.06.2019 20:52:01</t>
  </si>
  <si>
    <t>06.06.2019 20:52:02</t>
  </si>
  <si>
    <t>06.06.2019 20:53:05</t>
  </si>
  <si>
    <t>06.06.2019 20:53:07</t>
  </si>
  <si>
    <t>06.06.2019 20:53:16</t>
  </si>
  <si>
    <t>06.06.2019 20:53:17</t>
  </si>
  <si>
    <t>06.06.2019 20:54:02</t>
  </si>
  <si>
    <t>06.06.2019 20:54:56</t>
  </si>
  <si>
    <t>06.06.2019 20:54:58</t>
  </si>
  <si>
    <t>06.06.2019 20:54:59</t>
  </si>
  <si>
    <t>06.06.2019 20:56:19</t>
  </si>
  <si>
    <t>06.06.2019 20:56:20</t>
  </si>
  <si>
    <t>06.06.2019 20:56:22</t>
  </si>
  <si>
    <t>06.06.2019 20:58:59</t>
  </si>
  <si>
    <t>06.06.2019 20:59:01</t>
  </si>
  <si>
    <t>06.06.2019 20:59:49</t>
  </si>
  <si>
    <t>06.06.2019 20:59:50</t>
  </si>
  <si>
    <t>06.06.2019 21:00:22</t>
  </si>
  <si>
    <t>06.06.2019 21:00:23</t>
  </si>
  <si>
    <t>06.06.2019 21:00:25</t>
  </si>
  <si>
    <t>06.06.2019 21:00:26</t>
  </si>
  <si>
    <t>06.06.2019 21:00:35</t>
  </si>
  <si>
    <t>06.06.2019 21:00:47</t>
  </si>
  <si>
    <t>06.06.2019 21:00:49</t>
  </si>
  <si>
    <t>06.06.2019 21:00:50</t>
  </si>
  <si>
    <t>06.06.2019 21:02:17</t>
  </si>
  <si>
    <t>06.06.2019 21:02:19</t>
  </si>
  <si>
    <t>06.06.2019 21:02:38</t>
  </si>
  <si>
    <t>06.06.2019 21:02:40</t>
  </si>
  <si>
    <t>06.06.2019 21:02:41</t>
  </si>
  <si>
    <t>06.06.2019 21:02:44</t>
  </si>
  <si>
    <t>06.06.2019 21:02:46</t>
  </si>
  <si>
    <t>06.06.2019 21:02:47</t>
  </si>
  <si>
    <t>06.06.2019 21:03:53</t>
  </si>
  <si>
    <t>06.06.2019 21:05:17</t>
  </si>
  <si>
    <t>06.06.2019 21:05:19</t>
  </si>
  <si>
    <t>06.06.2019 21:05:20</t>
  </si>
  <si>
    <t>06.06.2019 21:06:29</t>
  </si>
  <si>
    <t>06.06.2019 21:06:31</t>
  </si>
  <si>
    <t>06.06.2019 21:07:23</t>
  </si>
  <si>
    <t>06.06.2019 21:07:25</t>
  </si>
  <si>
    <t>06.06.2019 21:07:46</t>
  </si>
  <si>
    <t>06.06.2019 21:07:47</t>
  </si>
  <si>
    <t>06.06.2019 21:08:47</t>
  </si>
  <si>
    <t>06.06.2019 21:08:49</t>
  </si>
  <si>
    <t>06.06.2019 21:08:50</t>
  </si>
  <si>
    <t>06.06.2019 21:09:20</t>
  </si>
  <si>
    <t>06.06.2019 21:09:22</t>
  </si>
  <si>
    <t>06.06.2019 21:09:23</t>
  </si>
  <si>
    <t>06.06.2019 21:09:31</t>
  </si>
  <si>
    <t>06.06.2019 21:09:32</t>
  </si>
  <si>
    <t>06.06.2019 21:09:35</t>
  </si>
  <si>
    <t>06.06.2019 21:09:37</t>
  </si>
  <si>
    <t>06.06.2019 21:09:38</t>
  </si>
  <si>
    <t>06.06.2019 21:09:49</t>
  </si>
  <si>
    <t>06.06.2019 21:09:50</t>
  </si>
  <si>
    <t>06.06.2019 21:09:58</t>
  </si>
  <si>
    <t>06.06.2019 21:09:59</t>
  </si>
  <si>
    <t>06.06.2019 21:11:46</t>
  </si>
  <si>
    <t>06.06.2019 21:11:47</t>
  </si>
  <si>
    <t>06.06.2019 21:11:49</t>
  </si>
  <si>
    <t>06.06.2019 21:12:19</t>
  </si>
  <si>
    <t>06.06.2019 21:12:20</t>
  </si>
  <si>
    <t>06.06.2019 21:12:32</t>
  </si>
  <si>
    <t>06.06.2019 21:12:34</t>
  </si>
  <si>
    <t>06.06.2019 21:15:07</t>
  </si>
  <si>
    <t>06.06.2019 21:15:08</t>
  </si>
  <si>
    <t>06.06.2019 21:15:23</t>
  </si>
  <si>
    <t>06.06.2019 21:15:25</t>
  </si>
  <si>
    <t>06.06.2019 21:15:49</t>
  </si>
  <si>
    <t>06.06.2019 21:15:50</t>
  </si>
  <si>
    <t>06.06.2019 21:16:01</t>
  </si>
  <si>
    <t>06.06.2019 21:16:02</t>
  </si>
  <si>
    <t>06.06.2019 21:16:17</t>
  </si>
  <si>
    <t>06.06.2019 21:16:19</t>
  </si>
  <si>
    <t>06.06.2019 21:16:20</t>
  </si>
  <si>
    <t>06.06.2019 21:17:25</t>
  </si>
  <si>
    <t>06.06.2019 21:17:26</t>
  </si>
  <si>
    <t>06.06.2019 21:17:28</t>
  </si>
  <si>
    <t>06.06.2019 21:18:25</t>
  </si>
  <si>
    <t>06.06.2019 21:18:26</t>
  </si>
  <si>
    <t>06.06.2019 21:18:28</t>
  </si>
  <si>
    <t>06.06.2019 21:22:04</t>
  </si>
  <si>
    <t>06.06.2019 21:22:05</t>
  </si>
  <si>
    <t>06.06.2019 21:22:08</t>
  </si>
  <si>
    <t>06.06.2019 21:22:41</t>
  </si>
  <si>
    <t>06.06.2019 21:22:43</t>
  </si>
  <si>
    <t>06.06.2019 21:22:44</t>
  </si>
  <si>
    <t>06.06.2019 21:23:08</t>
  </si>
  <si>
    <t>06.06.2019 21:23:10</t>
  </si>
  <si>
    <t>06.06.2019 21:23:11</t>
  </si>
  <si>
    <t>06.06.2019 21:23:14</t>
  </si>
  <si>
    <t>06.06.2019 21:23:31</t>
  </si>
  <si>
    <t>06.06.2019 21:23:32</t>
  </si>
  <si>
    <t>06.06.2019 21:24:28</t>
  </si>
  <si>
    <t>06.06.2019 21:25:23</t>
  </si>
  <si>
    <t>06.06.2019 21:25:25</t>
  </si>
  <si>
    <t>06.06.2019 21:25:41</t>
  </si>
  <si>
    <t>06.06.2019 21:25:43</t>
  </si>
  <si>
    <t>06.06.2019 21:26:08</t>
  </si>
  <si>
    <t>06.06.2019 21:26:10</t>
  </si>
  <si>
    <t>06.06.2019 21:27:16</t>
  </si>
  <si>
    <t>06.06.2019 21:27:17</t>
  </si>
  <si>
    <t>06.06.2019 21:27:19</t>
  </si>
  <si>
    <t>06.06.2019 21:28:08</t>
  </si>
  <si>
    <t>06.06.2019 21:28:10</t>
  </si>
  <si>
    <t>06.06.2019 21:28:11</t>
  </si>
  <si>
    <t>06.06.2019 21:29:08</t>
  </si>
  <si>
    <t>06.06.2019 21:29:10</t>
  </si>
  <si>
    <t>06.06.2019 21:29:11</t>
  </si>
  <si>
    <t>06.06.2019 21:30:26</t>
  </si>
  <si>
    <t>06.06.2019 21:30:28</t>
  </si>
  <si>
    <t>06.06.2019 21:31:17</t>
  </si>
  <si>
    <t>06.06.2019 21:31:19</t>
  </si>
  <si>
    <t>06.06.2019 21:31:20</t>
  </si>
  <si>
    <t>06.06.2019 21:33:07</t>
  </si>
  <si>
    <t>06.06.2019 21:33:08</t>
  </si>
  <si>
    <t>06.06.2019 21:33:28</t>
  </si>
  <si>
    <t>06.06.2019 21:33:29</t>
  </si>
  <si>
    <t>06.06.2019 21:34:26</t>
  </si>
  <si>
    <t>06.06.2019 21:34:28</t>
  </si>
  <si>
    <t>06.06.2019 21:35:17</t>
  </si>
  <si>
    <t>06.06.2019 21:35:20</t>
  </si>
  <si>
    <t>06.06.2019 21:35:22</t>
  </si>
  <si>
    <t>06.06.2019 21:35:23</t>
  </si>
  <si>
    <t>06.06.2019 21:36:29</t>
  </si>
  <si>
    <t>06.06.2019 21:36:31</t>
  </si>
  <si>
    <t>06.06.2019 21:36:32</t>
  </si>
  <si>
    <t>06.06.2019 21:36:52</t>
  </si>
  <si>
    <t>06.06.2019 21:36:53</t>
  </si>
  <si>
    <t>06.06.2019 21:38:34</t>
  </si>
  <si>
    <t>06.06.2019 21:38:35</t>
  </si>
  <si>
    <t>06.06.2019 21:38:50</t>
  </si>
  <si>
    <t>06.06.2019 21:38:52</t>
  </si>
  <si>
    <t>06.06.2019 21:40:34</t>
  </si>
  <si>
    <t>06.06.2019 21:40:35</t>
  </si>
  <si>
    <t>06.06.2019 21:40:56</t>
  </si>
  <si>
    <t>06.06.2019 21:40:58</t>
  </si>
  <si>
    <t>06.06.2019 21:41:59</t>
  </si>
  <si>
    <t>06.06.2019 21:42:01</t>
  </si>
  <si>
    <t>06.06.2019 21:42:52</t>
  </si>
  <si>
    <t>06.06.2019 21:42:53</t>
  </si>
  <si>
    <t>06.06.2019 21:44:05</t>
  </si>
  <si>
    <t>06.06.2019 21:44:07</t>
  </si>
  <si>
    <t>06.06.2019 21:45:17</t>
  </si>
  <si>
    <t>06.06.2019 21:45:19</t>
  </si>
  <si>
    <t>06.06.2019 21:45:26</t>
  </si>
  <si>
    <t>06.06.2019 21:45:28</t>
  </si>
  <si>
    <t>06.06.2019 21:45:49</t>
  </si>
  <si>
    <t>06.06.2019 21:45:50</t>
  </si>
  <si>
    <t>06.06.2019 21:45:56</t>
  </si>
  <si>
    <t>06.06.2019 21:45:58</t>
  </si>
  <si>
    <t>06.06.2019 21:45:59</t>
  </si>
  <si>
    <t>06.06.2019 21:49:59</t>
  </si>
  <si>
    <t>06.06.2019 21:50:01</t>
  </si>
  <si>
    <t>06.06.2019 21:51:31</t>
  </si>
  <si>
    <t>06.06.2019 21:51:32</t>
  </si>
  <si>
    <t>06.06.2019 21:54:40</t>
  </si>
  <si>
    <t>06.06.2019 21:54:41</t>
  </si>
  <si>
    <t>06.06.2019 21:54:43</t>
  </si>
  <si>
    <t>06.06.2019 21:54:53</t>
  </si>
  <si>
    <t>06.06.2019 21:54:55</t>
  </si>
  <si>
    <t>06.06.2019 21:54:56</t>
  </si>
  <si>
    <t>06.06.2019 21:54:59</t>
  </si>
  <si>
    <t>06.06.2019 21:55:01</t>
  </si>
  <si>
    <t>06.06.2019 21:55:19</t>
  </si>
  <si>
    <t>06.06.2019 21:55:20</t>
  </si>
  <si>
    <t>06.06.2019 21:55:22</t>
  </si>
  <si>
    <t>06.06.2019 21:56:46</t>
  </si>
  <si>
    <t>06.06.2019 22:01:52</t>
  </si>
  <si>
    <t>06.06.2019 22:01:53</t>
  </si>
  <si>
    <t>06.06.2019 22:02:31</t>
  </si>
  <si>
    <t>06.06.2019 22:02:32</t>
  </si>
  <si>
    <t>06.06.2019 22:02:33</t>
  </si>
  <si>
    <t>06.06.2019 22:03:32</t>
  </si>
  <si>
    <t>06.06.2019 22:03:33</t>
  </si>
  <si>
    <t>06.06.2019 22:05:29</t>
  </si>
  <si>
    <t>06.06.2019 22:05:30</t>
  </si>
  <si>
    <t>06.06.2019 22:07:14</t>
  </si>
  <si>
    <t>06.06.2019 22:07:15</t>
  </si>
  <si>
    <t>06.06.2019 22:07:17</t>
  </si>
  <si>
    <t>06.06.2019 22:07:57</t>
  </si>
  <si>
    <t>06.06.2019 22:07:59</t>
  </si>
  <si>
    <t>06.06.2019 22:08:51</t>
  </si>
  <si>
    <t>06.06.2019 22:08:53</t>
  </si>
  <si>
    <t>06.06.2019 22:10:29</t>
  </si>
  <si>
    <t>06.06.2019 22:14:29</t>
  </si>
  <si>
    <t>06.06.2019 22:14:30</t>
  </si>
  <si>
    <t>06.06.2019 22:16:44</t>
  </si>
  <si>
    <t>06.06.2019 22:16:45</t>
  </si>
  <si>
    <t>06.06.2019 22:16:47</t>
  </si>
  <si>
    <t>06.06.2019 22:16:50</t>
  </si>
  <si>
    <t>06.06.2019 22:16:51</t>
  </si>
  <si>
    <t>06.06.2019 22:18:14</t>
  </si>
  <si>
    <t>06.06.2019 22:18:15</t>
  </si>
  <si>
    <t>06.06.2019 22:18:20</t>
  </si>
  <si>
    <t>06.06.2019 22:21:29</t>
  </si>
  <si>
    <t>06.06.2019 22:21:30</t>
  </si>
  <si>
    <t>06.06.2019 22:21:32</t>
  </si>
  <si>
    <t>06.06.2019 22:22:48</t>
  </si>
  <si>
    <t>06.06.2019 22:22:50</t>
  </si>
  <si>
    <t>06.06.2019 22:25:18</t>
  </si>
  <si>
    <t>06.06.2019 22:25:20</t>
  </si>
  <si>
    <t>06.06.2019 22:25:21</t>
  </si>
  <si>
    <t>06.06.2019 22:25:23</t>
  </si>
  <si>
    <t>06.06.2019 22:26:48</t>
  </si>
  <si>
    <t>06.06.2019 22:26:50</t>
  </si>
  <si>
    <t>06.06.2019 22:34:54</t>
  </si>
  <si>
    <t>06.06.2019 22:34:56</t>
  </si>
  <si>
    <t>06.06.2019 22:35:14</t>
  </si>
  <si>
    <t>06.06.2019 22:35:15</t>
  </si>
  <si>
    <t>06.06.2019 22:40:36</t>
  </si>
  <si>
    <t>06.06.2019 22:40:38</t>
  </si>
  <si>
    <t>06.06.2019 22:41:09</t>
  </si>
  <si>
    <t>06.06.2019 22:41:11</t>
  </si>
  <si>
    <t>06.06.2019 22:41:12</t>
  </si>
  <si>
    <t>06.06.2019 22:41:54</t>
  </si>
  <si>
    <t>06.06.2019 22:41:56</t>
  </si>
  <si>
    <t>06.06.2019 22:41:57</t>
  </si>
  <si>
    <t>06.06.2019 22:43:39</t>
  </si>
  <si>
    <t>06.06.2019 22:47:05</t>
  </si>
  <si>
    <t>06.06.2019 22:47:06</t>
  </si>
  <si>
    <t>06.06.2019 22:47:08</t>
  </si>
  <si>
    <t>06.06.2019 22:50:38</t>
  </si>
  <si>
    <t>06.06.2019 22:54:39</t>
  </si>
  <si>
    <t>06.06.2019 22:54:41</t>
  </si>
  <si>
    <t>06.06.2019 22:54:54</t>
  </si>
  <si>
    <t>06.06.2019 22:54:56</t>
  </si>
  <si>
    <t>06.06.2019 22:56:08</t>
  </si>
  <si>
    <t>06.06.2019 22:56:09</t>
  </si>
  <si>
    <t>06.06.2019 23:00:26</t>
  </si>
  <si>
    <t>06.06.2019 23:00:27</t>
  </si>
  <si>
    <t>06.06.2019 23:00:29</t>
  </si>
  <si>
    <t>06.06.2019 23:02:14</t>
  </si>
  <si>
    <t>06.06.2019 23:02:15</t>
  </si>
  <si>
    <t>06.06.2019 23:03:12</t>
  </si>
  <si>
    <t>06.06.2019 23:06:03</t>
  </si>
  <si>
    <t>06.06.2019 23:06:05</t>
  </si>
  <si>
    <t>06.06.2019 23:06:06</t>
  </si>
  <si>
    <t>06.06.2019 23:08:26</t>
  </si>
  <si>
    <t>06.06.2019 23:11:30</t>
  </si>
  <si>
    <t>06.06.2019 23:17:54</t>
  </si>
  <si>
    <t>06.06.2019 23:17:56</t>
  </si>
  <si>
    <t>06.06.2019 23:19:51</t>
  </si>
  <si>
    <t>06.06.2019 23:19:53</t>
  </si>
  <si>
    <t>06.06.2019 23:25:29</t>
  </si>
  <si>
    <t>06.06.2019 23:25:30</t>
  </si>
  <si>
    <t>06.06.2019 23:25:32</t>
  </si>
  <si>
    <t>06.06.2019 23:27:18</t>
  </si>
  <si>
    <t>06.06.2019 23:38:03</t>
  </si>
  <si>
    <t>06.06.2019 23:38:05</t>
  </si>
  <si>
    <t>07.06.2019 00:07:12</t>
  </si>
  <si>
    <t>07.06.2019 00:07:14</t>
  </si>
  <si>
    <t>07.06.2019 00:15:12</t>
  </si>
  <si>
    <t>07.06.2019 00:19:18</t>
  </si>
  <si>
    <t>07.06.2019 00:19:20</t>
  </si>
  <si>
    <t>07.06.2019 00:19:24</t>
  </si>
  <si>
    <t>07.06.2019 00:19:26</t>
  </si>
  <si>
    <t>07.06.2019 00:41:27</t>
  </si>
  <si>
    <t>07.06.2019 00:41:29</t>
  </si>
  <si>
    <t>07.06.2019 00:51:17</t>
  </si>
  <si>
    <t>07.06.2019 00:51:18</t>
  </si>
  <si>
    <t>07.06.2019 00:51:20</t>
  </si>
  <si>
    <t>07.06.2019 00:51:21</t>
  </si>
  <si>
    <t>07.06.2019 00:59:14</t>
  </si>
  <si>
    <t>07.06.2019 00:59:15</t>
  </si>
  <si>
    <t>07.06.2019 00:59:17</t>
  </si>
  <si>
    <t>07.06.2019 01:11:09</t>
  </si>
  <si>
    <t>07.06.2019 01:11:11</t>
  </si>
  <si>
    <t>07.06.2019 01:39:00</t>
  </si>
  <si>
    <t>07.06.2019 01:39:02</t>
  </si>
  <si>
    <t>07.06.2019 01:39:03</t>
  </si>
  <si>
    <t>07.06.2019 01:41:26</t>
  </si>
  <si>
    <t>07.06.2019 01:41:27</t>
  </si>
  <si>
    <t>07.06.2019 01:41:29</t>
  </si>
  <si>
    <t>07.06.2019 02:13:32</t>
  </si>
  <si>
    <t>07.06.2019 02:13:33</t>
  </si>
  <si>
    <t>07.06.2019 02:29:08</t>
  </si>
  <si>
    <t>07.06.2019 02:29:09</t>
  </si>
  <si>
    <t>07.06.2019 02:29:11</t>
  </si>
  <si>
    <t>07.06.2019 02:54:38</t>
  </si>
  <si>
    <t>07.06.2019 03:08:30</t>
  </si>
  <si>
    <t>07.06.2019 03:08:32</t>
  </si>
  <si>
    <t>07.06.2019 03:14:30</t>
  </si>
  <si>
    <t>07.06.2019 03:14:32</t>
  </si>
  <si>
    <t>07.06.2019 03:14:33</t>
  </si>
  <si>
    <t>07.06.2019 03:17:15</t>
  </si>
  <si>
    <t>07.06.2019 03:17:18</t>
  </si>
  <si>
    <t>07.06.2019 03:17:20</t>
  </si>
  <si>
    <t>07.06.2019 03:20:54</t>
  </si>
  <si>
    <t>07.06.2019 03:20:56</t>
  </si>
  <si>
    <t>07.06.2019 03:20:57</t>
  </si>
  <si>
    <t>07.06.2019 03:36:24</t>
  </si>
  <si>
    <t>07.06.2019 03:36:26</t>
  </si>
  <si>
    <t>07.06.2019 03:36:27</t>
  </si>
  <si>
    <t>07.06.2019 03:43:36</t>
  </si>
  <si>
    <t>07.06.2019 03:43:38</t>
  </si>
  <si>
    <t>07.06.2019 03:48:35</t>
  </si>
  <si>
    <t>07.06.2019 03:48:36</t>
  </si>
  <si>
    <t>07.06.2019 03:48:38</t>
  </si>
  <si>
    <t>07.06.2019 03:50:09</t>
  </si>
  <si>
    <t>07.06.2019 03:59:20</t>
  </si>
  <si>
    <t>07.06.2019 03:59:21</t>
  </si>
  <si>
    <t>07.06.2019 03:59:23</t>
  </si>
  <si>
    <t>07.06.2019 04:15:11</t>
  </si>
  <si>
    <t>07.06.2019 04:15:12</t>
  </si>
  <si>
    <t>07.06.2019 04:15:14</t>
  </si>
  <si>
    <t>07.06.2019 04:15:27</t>
  </si>
  <si>
    <t>07.06.2019 04:15:29</t>
  </si>
  <si>
    <t>07.06.2019 04:17:11</t>
  </si>
  <si>
    <t>07.06.2019 04:17:12</t>
  </si>
  <si>
    <t>07.06.2019 04:18:03</t>
  </si>
  <si>
    <t>07.06.2019 04:18:05</t>
  </si>
  <si>
    <t>07.06.2019 04:18:06</t>
  </si>
  <si>
    <t>07.06.2019 04:21:08</t>
  </si>
  <si>
    <t>07.06.2019 04:21:09</t>
  </si>
  <si>
    <t>07.06.2019 04:21:17</t>
  </si>
  <si>
    <t>07.06.2019 04:21:18</t>
  </si>
  <si>
    <t>07.06.2019 04:22:17</t>
  </si>
  <si>
    <t>07.06.2019 04:22:18</t>
  </si>
  <si>
    <t>07.06.2019 04:22:20</t>
  </si>
  <si>
    <t>07.06.2019 04:26:50</t>
  </si>
  <si>
    <t>07.06.2019 04:26:51</t>
  </si>
  <si>
    <t>07.06.2019 04:26:53</t>
  </si>
  <si>
    <t>07.06.2019 04:28:06</t>
  </si>
  <si>
    <t>07.06.2019 04:28:08</t>
  </si>
  <si>
    <t>07.06.2019 04:28:14</t>
  </si>
  <si>
    <t>07.06.2019 04:28:15</t>
  </si>
  <si>
    <t>07.06.2019 04:28:17</t>
  </si>
  <si>
    <t>07.06.2019 04:31:54</t>
  </si>
  <si>
    <t>07.06.2019 04:31:56</t>
  </si>
  <si>
    <t>07.06.2019 04:31:57</t>
  </si>
  <si>
    <t>07.06.2019 04:32:48</t>
  </si>
  <si>
    <t>07.06.2019 04:33:21</t>
  </si>
  <si>
    <t>07.06.2019 04:33:23</t>
  </si>
  <si>
    <t>07.06.2019 04:35:11</t>
  </si>
  <si>
    <t>07.06.2019 04:35:12</t>
  </si>
  <si>
    <t>07.06.2019 04:35:15</t>
  </si>
  <si>
    <t>07.06.2019 04:35:17</t>
  </si>
  <si>
    <t>07.06.2019 04:35:18</t>
  </si>
  <si>
    <t>07.06.2019 04:35:23</t>
  </si>
  <si>
    <t>07.06.2019 04:35:32</t>
  </si>
  <si>
    <t>07.06.2019 04:35:33</t>
  </si>
  <si>
    <t>07.06.2019 04:40:00</t>
  </si>
  <si>
    <t>07.06.2019 04:40:02</t>
  </si>
  <si>
    <t>07.06.2019 04:42:21</t>
  </si>
  <si>
    <t>07.06.2019 04:42:23</t>
  </si>
  <si>
    <t>07.06.2019 04:42:24</t>
  </si>
  <si>
    <t>07.06.2019 04:42:26</t>
  </si>
  <si>
    <t>07.06.2019 04:42:27</t>
  </si>
  <si>
    <t>07.06.2019 04:42:54</t>
  </si>
  <si>
    <t>07.06.2019 04:42:56</t>
  </si>
  <si>
    <t>07.06.2019 04:42:57</t>
  </si>
  <si>
    <t>07.06.2019 04:45:42</t>
  </si>
  <si>
    <t>07.06.2019 04:45:44</t>
  </si>
  <si>
    <t>07.06.2019 04:46:03</t>
  </si>
  <si>
    <t>07.06.2019 04:46:05</t>
  </si>
  <si>
    <t>07.06.2019 04:46:06</t>
  </si>
  <si>
    <t>07.06.2019 04:46:08</t>
  </si>
  <si>
    <t>07.06.2019 04:46:41</t>
  </si>
  <si>
    <t>07.06.2019 04:46:42</t>
  </si>
  <si>
    <t>07.06.2019 04:49:35</t>
  </si>
  <si>
    <t>07.06.2019 04:49:36</t>
  </si>
  <si>
    <t>07.06.2019 04:50:08</t>
  </si>
  <si>
    <t>07.06.2019 04:50:09</t>
  </si>
  <si>
    <t>07.06.2019 04:51:18</t>
  </si>
  <si>
    <t>07.06.2019 04:51:20</t>
  </si>
  <si>
    <t>07.06.2019 04:51:35</t>
  </si>
  <si>
    <t>07.06.2019 04:51:47</t>
  </si>
  <si>
    <t>07.06.2019 04:51:48</t>
  </si>
  <si>
    <t>07.06.2019 04:51:53</t>
  </si>
  <si>
    <t>07.06.2019 04:51:54</t>
  </si>
  <si>
    <t>07.06.2019 04:53:38</t>
  </si>
  <si>
    <t>07.06.2019 04:53:39</t>
  </si>
  <si>
    <t>07.06.2019 04:53:41</t>
  </si>
  <si>
    <t>07.06.2019 04:55:14</t>
  </si>
  <si>
    <t>07.06.2019 04:55:15</t>
  </si>
  <si>
    <t>07.06.2019 04:55:17</t>
  </si>
  <si>
    <t>07.06.2019 04:55:21</t>
  </si>
  <si>
    <t>07.06.2019 04:55:23</t>
  </si>
  <si>
    <t>07.06.2019 04:55:24</t>
  </si>
  <si>
    <t>07.06.2019 04:56:03</t>
  </si>
  <si>
    <t>07.06.2019 04:56:05</t>
  </si>
  <si>
    <t>07.06.2019 04:56:38</t>
  </si>
  <si>
    <t>07.06.2019 04:56:39</t>
  </si>
  <si>
    <t>07.06.2019 04:56:41</t>
  </si>
  <si>
    <t>07.06.2019 04:56:44</t>
  </si>
  <si>
    <t>07.06.2019 04:56:45</t>
  </si>
  <si>
    <t>07.06.2019 04:56:47</t>
  </si>
  <si>
    <t>07.06.2019 04:56:48</t>
  </si>
  <si>
    <t>07.06.2019 04:56:50</t>
  </si>
  <si>
    <t>07.06.2019 04:57:03</t>
  </si>
  <si>
    <t>07.06.2019 04:57:05</t>
  </si>
  <si>
    <t>07.06.2019 04:57:06</t>
  </si>
  <si>
    <t>07.06.2019 04:57:33</t>
  </si>
  <si>
    <t>07.06.2019 04:58:54</t>
  </si>
  <si>
    <t>07.06.2019 04:58:56</t>
  </si>
  <si>
    <t>07.06.2019 04:59:48</t>
  </si>
  <si>
    <t>07.06.2019 04:59:50</t>
  </si>
  <si>
    <t>07.06.2019 05:00:05</t>
  </si>
  <si>
    <t>07.06.2019 05:00:06</t>
  </si>
  <si>
    <t>07.06.2019 05:00:09</t>
  </si>
  <si>
    <t>07.06.2019 05:00:27</t>
  </si>
  <si>
    <t>07.06.2019 05:00:44</t>
  </si>
  <si>
    <t>07.06.2019 05:00:45</t>
  </si>
  <si>
    <t>07.06.2019 05:00:48</t>
  </si>
  <si>
    <t>07.06.2019 05:00:50</t>
  </si>
  <si>
    <t>07.06.2019 05:00:51</t>
  </si>
  <si>
    <t>07.06.2019 05:00:53</t>
  </si>
  <si>
    <t>07.06.2019 05:00:54</t>
  </si>
  <si>
    <t>07.06.2019 05:02:57</t>
  </si>
  <si>
    <t>07.06.2019 05:02:59</t>
  </si>
  <si>
    <t>07.06.2019 05:03:08</t>
  </si>
  <si>
    <t>07.06.2019 05:03:09</t>
  </si>
  <si>
    <t>07.06.2019 05:03:56</t>
  </si>
  <si>
    <t>07.06.2019 05:04:57</t>
  </si>
  <si>
    <t>07.06.2019 05:04:59</t>
  </si>
  <si>
    <t>07.06.2019 05:05:00</t>
  </si>
  <si>
    <t>07.06.2019 05:06:56</t>
  </si>
  <si>
    <t>07.06.2019 05:06:57</t>
  </si>
  <si>
    <t>07.06.2019 05:07:50</t>
  </si>
  <si>
    <t>07.06.2019 05:08:14</t>
  </si>
  <si>
    <t>07.06.2019 05:08:15</t>
  </si>
  <si>
    <t>07.06.2019 05:09:41</t>
  </si>
  <si>
    <t>07.06.2019 05:09:42</t>
  </si>
  <si>
    <t>07.06.2019 05:10:53</t>
  </si>
  <si>
    <t>07.06.2019 05:10:54</t>
  </si>
  <si>
    <t>07.06.2019 05:12:24</t>
  </si>
  <si>
    <t>07.06.2019 05:12:26</t>
  </si>
  <si>
    <t>07.06.2019 05:14:00</t>
  </si>
  <si>
    <t>07.06.2019 05:14:02</t>
  </si>
  <si>
    <t>07.06.2019 05:14:12</t>
  </si>
  <si>
    <t>07.06.2019 05:14:14</t>
  </si>
  <si>
    <t>07.06.2019 05:14:15</t>
  </si>
  <si>
    <t>07.06.2019 05:14:17</t>
  </si>
  <si>
    <t>07.06.2019 05:14:48</t>
  </si>
  <si>
    <t>07.06.2019 05:14:50</t>
  </si>
  <si>
    <t>07.06.2019 05:15:02</t>
  </si>
  <si>
    <t>07.06.2019 05:15:03</t>
  </si>
  <si>
    <t>07.06.2019 05:15:12</t>
  </si>
  <si>
    <t>07.06.2019 05:15:14</t>
  </si>
  <si>
    <t>07.06.2019 05:15:45</t>
  </si>
  <si>
    <t>07.06.2019 05:15:47</t>
  </si>
  <si>
    <t>07.06.2019 05:17:21</t>
  </si>
  <si>
    <t>07.06.2019 05:17:23</t>
  </si>
  <si>
    <t>07.06.2019 05:20:00</t>
  </si>
  <si>
    <t>07.06.2019 05:20:02</t>
  </si>
  <si>
    <t>07.06.2019 05:20:27</t>
  </si>
  <si>
    <t>07.06.2019 05:20:29</t>
  </si>
  <si>
    <t>07.06.2019 05:20:30</t>
  </si>
  <si>
    <t>07.06.2019 05:20:33</t>
  </si>
  <si>
    <t>07.06.2019 05:21:30</t>
  </si>
  <si>
    <t>07.06.2019 05:21:32</t>
  </si>
  <si>
    <t>07.06.2019 05:22:14</t>
  </si>
  <si>
    <t>07.06.2019 05:22:15</t>
  </si>
  <si>
    <t>07.06.2019 05:22:17</t>
  </si>
  <si>
    <t>07.06.2019 05:22:32</t>
  </si>
  <si>
    <t>07.06.2019 05:22:33</t>
  </si>
  <si>
    <t>07.06.2019 05:23:20</t>
  </si>
  <si>
    <t>07.06.2019 05:23:39</t>
  </si>
  <si>
    <t>07.06.2019 05:23:40</t>
  </si>
  <si>
    <t>07.06.2019 05:23:42</t>
  </si>
  <si>
    <t>07.06.2019 05:23:48</t>
  </si>
  <si>
    <t>07.06.2019 05:25:34</t>
  </si>
  <si>
    <t>07.06.2019 05:25:36</t>
  </si>
  <si>
    <t>07.06.2019 05:25:39</t>
  </si>
  <si>
    <t>07.06.2019 05:25:40</t>
  </si>
  <si>
    <t>07.06.2019 05:25:46</t>
  </si>
  <si>
    <t>07.06.2019 05:25:48</t>
  </si>
  <si>
    <t>07.06.2019 05:25:51</t>
  </si>
  <si>
    <t>07.06.2019 05:26:13</t>
  </si>
  <si>
    <t>07.06.2019 05:26:15</t>
  </si>
  <si>
    <t>07.06.2019 05:26:16</t>
  </si>
  <si>
    <t>07.06.2019 05:26:51</t>
  </si>
  <si>
    <t>07.06.2019 05:26:52</t>
  </si>
  <si>
    <t>07.06.2019 05:26:54</t>
  </si>
  <si>
    <t>07.06.2019 05:30:07</t>
  </si>
  <si>
    <t>07.06.2019 05:30:09</t>
  </si>
  <si>
    <t>07.06.2019 05:30:10</t>
  </si>
  <si>
    <t>07.06.2019 05:30:12</t>
  </si>
  <si>
    <t>07.06.2019 05:30:52</t>
  </si>
  <si>
    <t>07.06.2019 05:30:54</t>
  </si>
  <si>
    <t>07.06.2019 05:31:30</t>
  </si>
  <si>
    <t>07.06.2019 05:31:31</t>
  </si>
  <si>
    <t>07.06.2019 05:31:33</t>
  </si>
  <si>
    <t>07.06.2019 05:31:45</t>
  </si>
  <si>
    <t>07.06.2019 05:32:49</t>
  </si>
  <si>
    <t>07.06.2019 05:32:51</t>
  </si>
  <si>
    <t>07.06.2019 05:33:06</t>
  </si>
  <si>
    <t>07.06.2019 05:33:27</t>
  </si>
  <si>
    <t>07.06.2019 05:33:28</t>
  </si>
  <si>
    <t>07.06.2019 05:33:52</t>
  </si>
  <si>
    <t>07.06.2019 05:33:54</t>
  </si>
  <si>
    <t>07.06.2019 05:34:22</t>
  </si>
  <si>
    <t>07.06.2019 05:34:24</t>
  </si>
  <si>
    <t>07.06.2019 05:34:40</t>
  </si>
  <si>
    <t>07.06.2019 05:34:42</t>
  </si>
  <si>
    <t>07.06.2019 05:34:58</t>
  </si>
  <si>
    <t>07.06.2019 05:35:00</t>
  </si>
  <si>
    <t>07.06.2019 05:35:03</t>
  </si>
  <si>
    <t>07.06.2019 05:35:04</t>
  </si>
  <si>
    <t>07.06.2019 05:35:06</t>
  </si>
  <si>
    <t>07.06.2019 05:35:07</t>
  </si>
  <si>
    <t>07.06.2019 05:35:33</t>
  </si>
  <si>
    <t>07.06.2019 05:35:34</t>
  </si>
  <si>
    <t>07.06.2019 05:35:36</t>
  </si>
  <si>
    <t>07.06.2019 05:36:36</t>
  </si>
  <si>
    <t>07.06.2019 05:36:37</t>
  </si>
  <si>
    <t>07.06.2019 05:36:39</t>
  </si>
  <si>
    <t>07.06.2019 05:38:01</t>
  </si>
  <si>
    <t>07.06.2019 05:38:03</t>
  </si>
  <si>
    <t>07.06.2019 05:39:00</t>
  </si>
  <si>
    <t>07.06.2019 05:39:01</t>
  </si>
  <si>
    <t>07.06.2019 05:39:03</t>
  </si>
  <si>
    <t>07.06.2019 05:39:04</t>
  </si>
  <si>
    <t>07.06.2019 05:39:06</t>
  </si>
  <si>
    <t>07.06.2019 05:39:07</t>
  </si>
  <si>
    <t>07.06.2019 05:39:09</t>
  </si>
  <si>
    <t>07.06.2019 05:39:19</t>
  </si>
  <si>
    <t>07.06.2019 05:39:21</t>
  </si>
  <si>
    <t>07.06.2019 05:39:22</t>
  </si>
  <si>
    <t>07.06.2019 05:39:28</t>
  </si>
  <si>
    <t>07.06.2019 05:39:30</t>
  </si>
  <si>
    <t>07.06.2019 05:39:40</t>
  </si>
  <si>
    <t>07.06.2019 05:39:42</t>
  </si>
  <si>
    <t>07.06.2019 05:39:43</t>
  </si>
  <si>
    <t>07.06.2019 05:40:06</t>
  </si>
  <si>
    <t>07.06.2019 05:40:07</t>
  </si>
  <si>
    <t>07.06.2019 05:40:09</t>
  </si>
  <si>
    <t>07.06.2019 05:40:24</t>
  </si>
  <si>
    <t>07.06.2019 05:40:25</t>
  </si>
  <si>
    <t>07.06.2019 05:40:37</t>
  </si>
  <si>
    <t>07.06.2019 05:40:39</t>
  </si>
  <si>
    <t>07.06.2019 05:40:40</t>
  </si>
  <si>
    <t>07.06.2019 05:40:45</t>
  </si>
  <si>
    <t>07.06.2019 05:40:46</t>
  </si>
  <si>
    <t>07.06.2019 05:40:48</t>
  </si>
  <si>
    <t>07.06.2019 05:40:49</t>
  </si>
  <si>
    <t>07.06.2019 05:40:51</t>
  </si>
  <si>
    <t>07.06.2019 05:40:52</t>
  </si>
  <si>
    <t>07.06.2019 05:41:39</t>
  </si>
  <si>
    <t>07.06.2019 05:41:40</t>
  </si>
  <si>
    <t>07.06.2019 05:41:42</t>
  </si>
  <si>
    <t>07.06.2019 05:42:12</t>
  </si>
  <si>
    <t>07.06.2019 05:42:28</t>
  </si>
  <si>
    <t>07.06.2019 05:42:37</t>
  </si>
  <si>
    <t>07.06.2019 05:42:39</t>
  </si>
  <si>
    <t>07.06.2019 05:42:58</t>
  </si>
  <si>
    <t>07.06.2019 05:43:00</t>
  </si>
  <si>
    <t>07.06.2019 05:43:22</t>
  </si>
  <si>
    <t>07.06.2019 05:44:07</t>
  </si>
  <si>
    <t>07.06.2019 05:44:09</t>
  </si>
  <si>
    <t>07.06.2019 05:44:10</t>
  </si>
  <si>
    <t>07.06.2019 05:44:12</t>
  </si>
  <si>
    <t>07.06.2019 05:44:33</t>
  </si>
  <si>
    <t>07.06.2019 05:44:34</t>
  </si>
  <si>
    <t>07.06.2019 05:44:37</t>
  </si>
  <si>
    <t>07.06.2019 05:44:39</t>
  </si>
  <si>
    <t>07.06.2019 05:45:33</t>
  </si>
  <si>
    <t>07.06.2019 05:45:39</t>
  </si>
  <si>
    <t>07.06.2019 05:45:40</t>
  </si>
  <si>
    <t>07.06.2019 05:46:37</t>
  </si>
  <si>
    <t>07.06.2019 05:46:39</t>
  </si>
  <si>
    <t>07.06.2019 05:48:46</t>
  </si>
  <si>
    <t>07.06.2019 05:48:48</t>
  </si>
  <si>
    <t>07.06.2019 05:48:49</t>
  </si>
  <si>
    <t>07.06.2019 05:48:51</t>
  </si>
  <si>
    <t>07.06.2019 05:49:22</t>
  </si>
  <si>
    <t>07.06.2019 05:49:24</t>
  </si>
  <si>
    <t>07.06.2019 05:50:30</t>
  </si>
  <si>
    <t>07.06.2019 05:50:31</t>
  </si>
  <si>
    <t>07.06.2019 05:50:33</t>
  </si>
  <si>
    <t>07.06.2019 05:51:25</t>
  </si>
  <si>
    <t>07.06.2019 05:51:27</t>
  </si>
  <si>
    <t>07.06.2019 05:51:28</t>
  </si>
  <si>
    <t>07.06.2019 05:52:37</t>
  </si>
  <si>
    <t>07.06.2019 05:52:39</t>
  </si>
  <si>
    <t>07.06.2019 05:53:15</t>
  </si>
  <si>
    <t>07.06.2019 05:53:16</t>
  </si>
  <si>
    <t>07.06.2019 05:53:23</t>
  </si>
  <si>
    <t>07.06.2019 05:53:25</t>
  </si>
  <si>
    <t>07.06.2019 05:53:26</t>
  </si>
  <si>
    <t>07.06.2019 05:53:34</t>
  </si>
  <si>
    <t>07.06.2019 05:53:35</t>
  </si>
  <si>
    <t>07.06.2019 05:54:04</t>
  </si>
  <si>
    <t>07.06.2019 05:54:05</t>
  </si>
  <si>
    <t>07.06.2019 05:54:46</t>
  </si>
  <si>
    <t>07.06.2019 05:55:41</t>
  </si>
  <si>
    <t>07.06.2019 05:55:43</t>
  </si>
  <si>
    <t>07.06.2019 05:55:55</t>
  </si>
  <si>
    <t>07.06.2019 05:55:56</t>
  </si>
  <si>
    <t>07.06.2019 05:55:58</t>
  </si>
  <si>
    <t>07.06.2019 05:56:17</t>
  </si>
  <si>
    <t>07.06.2019 05:56:19</t>
  </si>
  <si>
    <t>07.06.2019 05:57:05</t>
  </si>
  <si>
    <t>07.06.2019 05:57:06</t>
  </si>
  <si>
    <t>07.06.2019 05:57:08</t>
  </si>
  <si>
    <t>07.06.2019 05:57:09</t>
  </si>
  <si>
    <t>07.06.2019 05:57:10</t>
  </si>
  <si>
    <t>07.06.2019 05:57:13</t>
  </si>
  <si>
    <t>07.06.2019 05:57:30</t>
  </si>
  <si>
    <t>07.06.2019 05:57:31</t>
  </si>
  <si>
    <t>07.06.2019 05:57:33</t>
  </si>
  <si>
    <t>07.06.2019 05:57:34</t>
  </si>
  <si>
    <t>07.06.2019 05:57:35</t>
  </si>
  <si>
    <t>07.06.2019 05:57:38</t>
  </si>
  <si>
    <t>07.06.2019 05:57:41</t>
  </si>
  <si>
    <t>07.06.2019 05:57:42</t>
  </si>
  <si>
    <t>07.06.2019 05:57:44</t>
  </si>
  <si>
    <t>07.06.2019 05:57:59</t>
  </si>
  <si>
    <t>07.06.2019 05:58:02</t>
  </si>
  <si>
    <t>07.06.2019 05:59:54</t>
  </si>
  <si>
    <t>07.06.2019 05:59:56</t>
  </si>
  <si>
    <t>07.06.2019 06:00:02</t>
  </si>
  <si>
    <t>07.06.2019 06:00:03</t>
  </si>
  <si>
    <t>07.06.2019 06:00:20</t>
  </si>
  <si>
    <t>07.06.2019 06:00:21</t>
  </si>
  <si>
    <t>07.06.2019 06:00:23</t>
  </si>
  <si>
    <t>07.06.2019 06:00:26</t>
  </si>
  <si>
    <t>07.06.2019 06:00:27</t>
  </si>
  <si>
    <t>07.06.2019 06:00:29</t>
  </si>
  <si>
    <t>07.06.2019 06:00:41</t>
  </si>
  <si>
    <t>07.06.2019 06:00:42</t>
  </si>
  <si>
    <t>07.06.2019 06:00:44</t>
  </si>
  <si>
    <t>07.06.2019 06:00:45</t>
  </si>
  <si>
    <t>07.06.2019 06:01:15</t>
  </si>
  <si>
    <t>07.06.2019 06:01:17</t>
  </si>
  <si>
    <t>07.06.2019 06:01:18</t>
  </si>
  <si>
    <t>07.06.2019 06:01:19</t>
  </si>
  <si>
    <t>07.06.2019 06:01:21</t>
  </si>
  <si>
    <t>07.06.2019 06:01:22</t>
  </si>
  <si>
    <t>07.06.2019 06:01:23</t>
  </si>
  <si>
    <t>07.06.2019 06:01:24</t>
  </si>
  <si>
    <t>07.06.2019 06:02:23</t>
  </si>
  <si>
    <t>07.06.2019 06:02:24</t>
  </si>
  <si>
    <t>07.06.2019 06:02:25</t>
  </si>
  <si>
    <t>07.06.2019 06:02:27</t>
  </si>
  <si>
    <t>07.06.2019 06:02:44</t>
  </si>
  <si>
    <t>07.06.2019 06:02:46</t>
  </si>
  <si>
    <t>07.06.2019 06:03:05</t>
  </si>
  <si>
    <t>07.06.2019 06:03:09</t>
  </si>
  <si>
    <t>07.06.2019 06:03:11</t>
  </si>
  <si>
    <t>07.06.2019 06:03:12</t>
  </si>
  <si>
    <t>07.06.2019 06:03:15</t>
  </si>
  <si>
    <t>07.06.2019 06:03:17</t>
  </si>
  <si>
    <t>07.06.2019 06:03:18</t>
  </si>
  <si>
    <t>07.06.2019 06:03:19</t>
  </si>
  <si>
    <t>07.06.2019 06:03:22</t>
  </si>
  <si>
    <t>07.06.2019 06:03:24</t>
  </si>
  <si>
    <t>07.06.2019 06:03:27</t>
  </si>
  <si>
    <t>07.06.2019 06:03:28</t>
  </si>
  <si>
    <t>07.06.2019 06:03:30</t>
  </si>
  <si>
    <t>07.06.2019 06:03:49</t>
  </si>
  <si>
    <t>07.06.2019 06:03:51</t>
  </si>
  <si>
    <t>07.06.2019 06:03:52</t>
  </si>
  <si>
    <t>07.06.2019 06:04:13</t>
  </si>
  <si>
    <t>07.06.2019 06:04:14</t>
  </si>
  <si>
    <t>07.06.2019 06:04:16</t>
  </si>
  <si>
    <t>07.06.2019 06:04:17</t>
  </si>
  <si>
    <t>07.06.2019 06:04:19</t>
  </si>
  <si>
    <t>07.06.2019 06:04:22</t>
  </si>
  <si>
    <t>07.06.2019 06:04:23</t>
  </si>
  <si>
    <t>07.06.2019 06:04:58</t>
  </si>
  <si>
    <t>07.06.2019 06:04:59</t>
  </si>
  <si>
    <t>07.06.2019 06:05:01</t>
  </si>
  <si>
    <t>07.06.2019 06:05:02</t>
  </si>
  <si>
    <t>07.06.2019 06:05:04</t>
  </si>
  <si>
    <t>07.06.2019 06:05:14</t>
  </si>
  <si>
    <t>07.06.2019 06:05:16</t>
  </si>
  <si>
    <t>07.06.2019 06:05:17</t>
  </si>
  <si>
    <t>07.06.2019 06:05:19</t>
  </si>
  <si>
    <t>07.06.2019 06:05:20</t>
  </si>
  <si>
    <t>07.06.2019 06:05:22</t>
  </si>
  <si>
    <t>07.06.2019 06:05:28</t>
  </si>
  <si>
    <t>07.06.2019 06:05:29</t>
  </si>
  <si>
    <t>07.06.2019 06:05:31</t>
  </si>
  <si>
    <t>07.06.2019 06:06:01</t>
  </si>
  <si>
    <t>07.06.2019 06:06:02</t>
  </si>
  <si>
    <t>07.06.2019 06:06:03</t>
  </si>
  <si>
    <t>07.06.2019 06:06:05</t>
  </si>
  <si>
    <t>07.06.2019 06:06:06</t>
  </si>
  <si>
    <t>07.06.2019 06:06:07</t>
  </si>
  <si>
    <t>07.06.2019 06:06:08</t>
  </si>
  <si>
    <t>07.06.2019 06:06:10</t>
  </si>
  <si>
    <t>07.06.2019 06:06:11</t>
  </si>
  <si>
    <t>07.06.2019 06:06:12</t>
  </si>
  <si>
    <t>07.06.2019 06:06:13</t>
  </si>
  <si>
    <t>07.06.2019 06:06:15</t>
  </si>
  <si>
    <t>07.06.2019 06:06:17</t>
  </si>
  <si>
    <t>07.06.2019 06:06:19</t>
  </si>
  <si>
    <t>07.06.2019 06:06:20</t>
  </si>
  <si>
    <t>07.06.2019 06:06:22</t>
  </si>
  <si>
    <t>07.06.2019 06:06:35</t>
  </si>
  <si>
    <t>07.06.2019 06:06:37</t>
  </si>
  <si>
    <t>07.06.2019 06:07:19</t>
  </si>
  <si>
    <t>07.06.2019 06:07:20</t>
  </si>
  <si>
    <t>07.06.2019 06:07:22</t>
  </si>
  <si>
    <t>07.06.2019 06:07:31</t>
  </si>
  <si>
    <t>07.06.2019 06:07:32</t>
  </si>
  <si>
    <t>07.06.2019 06:07:47</t>
  </si>
  <si>
    <t>07.06.2019 06:07:50</t>
  </si>
  <si>
    <t>07.06.2019 06:07:52</t>
  </si>
  <si>
    <t>07.06.2019 06:08:02</t>
  </si>
  <si>
    <t>07.06.2019 06:08:04</t>
  </si>
  <si>
    <t>07.06.2019 06:08:05</t>
  </si>
  <si>
    <t>07.06.2019 06:08:07</t>
  </si>
  <si>
    <t>07.06.2019 06:08:43</t>
  </si>
  <si>
    <t>07.06.2019 06:08:44</t>
  </si>
  <si>
    <t>07.06.2019 06:09:01</t>
  </si>
  <si>
    <t>07.06.2019 06:09:02</t>
  </si>
  <si>
    <t>07.06.2019 06:09:03</t>
  </si>
  <si>
    <t>07.06.2019 06:09:05</t>
  </si>
  <si>
    <t>07.06.2019 06:09:10</t>
  </si>
  <si>
    <t>07.06.2019 06:09:12</t>
  </si>
  <si>
    <t>07.06.2019 06:09:15</t>
  </si>
  <si>
    <t>07.06.2019 06:09:33</t>
  </si>
  <si>
    <t>07.06.2019 06:09:34</t>
  </si>
  <si>
    <t>07.06.2019 06:09:36</t>
  </si>
  <si>
    <t>07.06.2019 06:09:37</t>
  </si>
  <si>
    <t>07.06.2019 06:09:38</t>
  </si>
  <si>
    <t>07.06.2019 06:10:06</t>
  </si>
  <si>
    <t>07.06.2019 06:10:08</t>
  </si>
  <si>
    <t>07.06.2019 06:10:26</t>
  </si>
  <si>
    <t>07.06.2019 06:10:27</t>
  </si>
  <si>
    <t>07.06.2019 06:10:28</t>
  </si>
  <si>
    <t>07.06.2019 06:10:34</t>
  </si>
  <si>
    <t>07.06.2019 06:10:37</t>
  </si>
  <si>
    <t>07.06.2019 06:10:38</t>
  </si>
  <si>
    <t>07.06.2019 06:10:40</t>
  </si>
  <si>
    <t>07.06.2019 06:10:41</t>
  </si>
  <si>
    <t>07.06.2019 06:10:43</t>
  </si>
  <si>
    <t>07.06.2019 06:10:46</t>
  </si>
  <si>
    <t>07.06.2019 06:10:47</t>
  </si>
  <si>
    <t>07.06.2019 06:10:53</t>
  </si>
  <si>
    <t>07.06.2019 06:10:55</t>
  </si>
  <si>
    <t>07.06.2019 06:10:56</t>
  </si>
  <si>
    <t>07.06.2019 06:11:41</t>
  </si>
  <si>
    <t>07.06.2019 06:11:42</t>
  </si>
  <si>
    <t>07.06.2019 06:11:45</t>
  </si>
  <si>
    <t>07.06.2019 06:11:51</t>
  </si>
  <si>
    <t>07.06.2019 06:11:53</t>
  </si>
  <si>
    <t>07.06.2019 06:11:54</t>
  </si>
  <si>
    <t>07.06.2019 06:12:37</t>
  </si>
  <si>
    <t>07.06.2019 06:12:39</t>
  </si>
  <si>
    <t>07.06.2019 06:13:09</t>
  </si>
  <si>
    <t>07.06.2019 06:13:33</t>
  </si>
  <si>
    <t>07.06.2019 06:13:34</t>
  </si>
  <si>
    <t>07.06.2019 06:13:36</t>
  </si>
  <si>
    <t>07.06.2019 06:13:49</t>
  </si>
  <si>
    <t>07.06.2019 06:13:51</t>
  </si>
  <si>
    <t>07.06.2019 06:13:52</t>
  </si>
  <si>
    <t>07.06.2019 06:14:01</t>
  </si>
  <si>
    <t>07.06.2019 06:14:06</t>
  </si>
  <si>
    <t>07.06.2019 06:14:07</t>
  </si>
  <si>
    <t>07.06.2019 06:14:09</t>
  </si>
  <si>
    <t>07.06.2019 06:14:10</t>
  </si>
  <si>
    <t>07.06.2019 06:14:14</t>
  </si>
  <si>
    <t>07.06.2019 06:14:16</t>
  </si>
  <si>
    <t>07.06.2019 06:14:17</t>
  </si>
  <si>
    <t>07.06.2019 06:14:18</t>
  </si>
  <si>
    <t>07.06.2019 06:14:21</t>
  </si>
  <si>
    <t>07.06.2019 06:14:22</t>
  </si>
  <si>
    <t>07.06.2019 06:14:24</t>
  </si>
  <si>
    <t>07.06.2019 06:14:42</t>
  </si>
  <si>
    <t>07.06.2019 06:14:43</t>
  </si>
  <si>
    <t>07.06.2019 06:14:57</t>
  </si>
  <si>
    <t>07.06.2019 06:14:58</t>
  </si>
  <si>
    <t>07.06.2019 06:15:00</t>
  </si>
  <si>
    <t>07.06.2019 06:15:01</t>
  </si>
  <si>
    <t>07.06.2019 06:15:02</t>
  </si>
  <si>
    <t>07.06.2019 06:15:15</t>
  </si>
  <si>
    <t>07.06.2019 06:15:17</t>
  </si>
  <si>
    <t>07.06.2019 06:15:18</t>
  </si>
  <si>
    <t>07.06.2019 06:15:20</t>
  </si>
  <si>
    <t>07.06.2019 06:15:21</t>
  </si>
  <si>
    <t>07.06.2019 06:15:51</t>
  </si>
  <si>
    <t>07.06.2019 06:15:53</t>
  </si>
  <si>
    <t>07.06.2019 06:15:56</t>
  </si>
  <si>
    <t>07.06.2019 06:16:14</t>
  </si>
  <si>
    <t>07.06.2019 06:16:30</t>
  </si>
  <si>
    <t>07.06.2019 06:16:32</t>
  </si>
  <si>
    <t>07.06.2019 06:16:33</t>
  </si>
  <si>
    <t>07.06.2019 06:16:39</t>
  </si>
  <si>
    <t>07.06.2019 06:16:41</t>
  </si>
  <si>
    <t>07.06.2019 06:16:42</t>
  </si>
  <si>
    <t>07.06.2019 06:16:44</t>
  </si>
  <si>
    <t>07.06.2019 06:16:53</t>
  </si>
  <si>
    <t>07.06.2019 06:16:54</t>
  </si>
  <si>
    <t>07.06.2019 06:16:56</t>
  </si>
  <si>
    <t>07.06.2019 06:16:57</t>
  </si>
  <si>
    <t>07.06.2019 06:17:03</t>
  </si>
  <si>
    <t>07.06.2019 06:17:04</t>
  </si>
  <si>
    <t>07.06.2019 06:17:06</t>
  </si>
  <si>
    <t>07.06.2019 06:17:07</t>
  </si>
  <si>
    <t>07.06.2019 06:18:03</t>
  </si>
  <si>
    <t>07.06.2019 06:18:04</t>
  </si>
  <si>
    <t>07.06.2019 06:18:06</t>
  </si>
  <si>
    <t>07.06.2019 06:18:07</t>
  </si>
  <si>
    <t>07.06.2019 06:18:09</t>
  </si>
  <si>
    <t>07.06.2019 06:18:13</t>
  </si>
  <si>
    <t>07.06.2019 06:18:14</t>
  </si>
  <si>
    <t>07.06.2019 06:18:16</t>
  </si>
  <si>
    <t>07.06.2019 06:18:17</t>
  </si>
  <si>
    <t>07.06.2019 06:19:17</t>
  </si>
  <si>
    <t>07.06.2019 06:19:19</t>
  </si>
  <si>
    <t>07.06.2019 06:19:20</t>
  </si>
  <si>
    <t>07.06.2019 06:20:11</t>
  </si>
  <si>
    <t>07.06.2019 06:20:17</t>
  </si>
  <si>
    <t>07.06.2019 06:20:20</t>
  </si>
  <si>
    <t>07.06.2019 06:20:23</t>
  </si>
  <si>
    <t>07.06.2019 06:20:25</t>
  </si>
  <si>
    <t>07.06.2019 06:20:29</t>
  </si>
  <si>
    <t>07.06.2019 06:20:30</t>
  </si>
  <si>
    <t>07.06.2019 06:20:32</t>
  </si>
  <si>
    <t>07.06.2019 06:20:48</t>
  </si>
  <si>
    <t>07.06.2019 06:20:50</t>
  </si>
  <si>
    <t>07.06.2019 06:20:51</t>
  </si>
  <si>
    <t>07.06.2019 06:20:54</t>
  </si>
  <si>
    <t>07.06.2019 06:21:00</t>
  </si>
  <si>
    <t>07.06.2019 06:21:02</t>
  </si>
  <si>
    <t>07.06.2019 06:21:03</t>
  </si>
  <si>
    <t>07.06.2019 06:21:04</t>
  </si>
  <si>
    <t>07.06.2019 06:21:22</t>
  </si>
  <si>
    <t>07.06.2019 06:21:23</t>
  </si>
  <si>
    <t>07.06.2019 06:21:25</t>
  </si>
  <si>
    <t>07.06.2019 06:21:55</t>
  </si>
  <si>
    <t>07.06.2019 06:21:56</t>
  </si>
  <si>
    <t>07.06.2019 06:21:58</t>
  </si>
  <si>
    <t>07.06.2019 06:22:34</t>
  </si>
  <si>
    <t>07.06.2019 06:22:35</t>
  </si>
  <si>
    <t>07.06.2019 06:22:59</t>
  </si>
  <si>
    <t>07.06.2019 06:23:01</t>
  </si>
  <si>
    <t>07.06.2019 06:23:02</t>
  </si>
  <si>
    <t>07.06.2019 06:23:05</t>
  </si>
  <si>
    <t>07.06.2019 06:23:06</t>
  </si>
  <si>
    <t>07.06.2019 06:23:08</t>
  </si>
  <si>
    <t>07.06.2019 06:23:09</t>
  </si>
  <si>
    <t>07.06.2019 06:23:17</t>
  </si>
  <si>
    <t>07.06.2019 06:23:18</t>
  </si>
  <si>
    <t>07.06.2019 06:23:20</t>
  </si>
  <si>
    <t>07.06.2019 06:23:21</t>
  </si>
  <si>
    <t>07.06.2019 06:23:39</t>
  </si>
  <si>
    <t>07.06.2019 06:23:41</t>
  </si>
  <si>
    <t>07.06.2019 06:23:42</t>
  </si>
  <si>
    <t>07.06.2019 06:23:48</t>
  </si>
  <si>
    <t>07.06.2019 06:23:50</t>
  </si>
  <si>
    <t>07.06.2019 06:23:51</t>
  </si>
  <si>
    <t>07.06.2019 06:24:18</t>
  </si>
  <si>
    <t>07.06.2019 06:24:20</t>
  </si>
  <si>
    <t>07.06.2019 06:24:21</t>
  </si>
  <si>
    <t>07.06.2019 06:25:15</t>
  </si>
  <si>
    <t>07.06.2019 06:25:17</t>
  </si>
  <si>
    <t>07.06.2019 06:25:18</t>
  </si>
  <si>
    <t>07.06.2019 06:25:20</t>
  </si>
  <si>
    <t>07.06.2019 06:25:21</t>
  </si>
  <si>
    <t>07.06.2019 06:25:29</t>
  </si>
  <si>
    <t>07.06.2019 06:25:30</t>
  </si>
  <si>
    <t>07.06.2019 06:26:06</t>
  </si>
  <si>
    <t>07.06.2019 06:26:08</t>
  </si>
  <si>
    <t>07.06.2019 06:26:10</t>
  </si>
  <si>
    <t>07.06.2019 06:26:12</t>
  </si>
  <si>
    <t>07.06.2019 06:26:13</t>
  </si>
  <si>
    <t>07.06.2019 06:26:42</t>
  </si>
  <si>
    <t>07.06.2019 06:26:43</t>
  </si>
  <si>
    <t>07.06.2019 06:26:45</t>
  </si>
  <si>
    <t>07.06.2019 06:26:46</t>
  </si>
  <si>
    <t>07.06.2019 06:26:48</t>
  </si>
  <si>
    <t>07.06.2019 06:26:49</t>
  </si>
  <si>
    <t>07.06.2019 06:27:28</t>
  </si>
  <si>
    <t>07.06.2019 06:27:29</t>
  </si>
  <si>
    <t>07.06.2019 06:27:31</t>
  </si>
  <si>
    <t>07.06.2019 06:27:32</t>
  </si>
  <si>
    <t>07.06.2019 06:27:42</t>
  </si>
  <si>
    <t>07.06.2019 06:27:45</t>
  </si>
  <si>
    <t>07.06.2019 06:27:47</t>
  </si>
  <si>
    <t>07.06.2019 06:27:48</t>
  </si>
  <si>
    <t>07.06.2019 06:27:50</t>
  </si>
  <si>
    <t>07.06.2019 06:28:02</t>
  </si>
  <si>
    <t>07.06.2019 06:28:03</t>
  </si>
  <si>
    <t>07.06.2019 06:28:09</t>
  </si>
  <si>
    <t>07.06.2019 06:28:10</t>
  </si>
  <si>
    <t>07.06.2019 06:28:12</t>
  </si>
  <si>
    <t>07.06.2019 06:28:34</t>
  </si>
  <si>
    <t>07.06.2019 06:28:36</t>
  </si>
  <si>
    <t>07.06.2019 06:28:37</t>
  </si>
  <si>
    <t>07.06.2019 06:28:38</t>
  </si>
  <si>
    <t>07.06.2019 06:28:46</t>
  </si>
  <si>
    <t>07.06.2019 06:28:47</t>
  </si>
  <si>
    <t>07.06.2019 06:28:49</t>
  </si>
  <si>
    <t>07.06.2019 06:28:50</t>
  </si>
  <si>
    <t>07.06.2019 06:29:17</t>
  </si>
  <si>
    <t>07.06.2019 06:29:19</t>
  </si>
  <si>
    <t>07.06.2019 06:29:20</t>
  </si>
  <si>
    <t>07.06.2019 06:30:07</t>
  </si>
  <si>
    <t>07.06.2019 06:30:08</t>
  </si>
  <si>
    <t>07.06.2019 06:30:44</t>
  </si>
  <si>
    <t>07.06.2019 06:30:46</t>
  </si>
  <si>
    <t>07.06.2019 06:30:47</t>
  </si>
  <si>
    <t>07.06.2019 06:30:52</t>
  </si>
  <si>
    <t>07.06.2019 06:30:53</t>
  </si>
  <si>
    <t>07.06.2019 06:30:56</t>
  </si>
  <si>
    <t>07.06.2019 06:30:58</t>
  </si>
  <si>
    <t>07.06.2019 06:30:59</t>
  </si>
  <si>
    <t>07.06.2019 06:31:04</t>
  </si>
  <si>
    <t>07.06.2019 06:31:05</t>
  </si>
  <si>
    <t>07.06.2019 06:31:09</t>
  </si>
  <si>
    <t>07.06.2019 06:31:11</t>
  </si>
  <si>
    <t>07.06.2019 06:31:17</t>
  </si>
  <si>
    <t>07.06.2019 06:31:18</t>
  </si>
  <si>
    <t>07.06.2019 06:31:21</t>
  </si>
  <si>
    <t>07.06.2019 06:31:23</t>
  </si>
  <si>
    <t>07.06.2019 06:32:18</t>
  </si>
  <si>
    <t>07.06.2019 06:32:20</t>
  </si>
  <si>
    <t>07.06.2019 06:32:21</t>
  </si>
  <si>
    <t>07.06.2019 06:32:24</t>
  </si>
  <si>
    <t>07.06.2019 06:32:26</t>
  </si>
  <si>
    <t>07.06.2019 06:32:47</t>
  </si>
  <si>
    <t>07.06.2019 06:32:48</t>
  </si>
  <si>
    <t>07.06.2019 06:32:50</t>
  </si>
  <si>
    <t>07.06.2019 06:33:42</t>
  </si>
  <si>
    <t>07.06.2019 06:33:44</t>
  </si>
  <si>
    <t>07.06.2019 06:33:57</t>
  </si>
  <si>
    <t>07.06.2019 06:34:03</t>
  </si>
  <si>
    <t>07.06.2019 06:34:05</t>
  </si>
  <si>
    <t>07.06.2019 06:34:27</t>
  </si>
  <si>
    <t>07.06.2019 06:34:29</t>
  </si>
  <si>
    <t>07.06.2019 06:34:30</t>
  </si>
  <si>
    <t>07.06.2019 06:34:51</t>
  </si>
  <si>
    <t>07.06.2019 06:34:53</t>
  </si>
  <si>
    <t>07.06.2019 06:34:54</t>
  </si>
  <si>
    <t>07.06.2019 06:35:33</t>
  </si>
  <si>
    <t>07.06.2019 06:35:36</t>
  </si>
  <si>
    <t>07.06.2019 06:35:38</t>
  </si>
  <si>
    <t>07.06.2019 06:35:39</t>
  </si>
  <si>
    <t>07.06.2019 06:35:45</t>
  </si>
  <si>
    <t>07.06.2019 06:35:47</t>
  </si>
  <si>
    <t>07.06.2019 06:35:48</t>
  </si>
  <si>
    <t>07.06.2019 06:35:50</t>
  </si>
  <si>
    <t>07.06.2019 06:35:51</t>
  </si>
  <si>
    <t>07.06.2019 06:36:00</t>
  </si>
  <si>
    <t>07.06.2019 06:36:02</t>
  </si>
  <si>
    <t>07.06.2019 06:36:03</t>
  </si>
  <si>
    <t>07.06.2019 06:36:49</t>
  </si>
  <si>
    <t>07.06.2019 06:36:51</t>
  </si>
  <si>
    <t>07.06.2019 06:36:52</t>
  </si>
  <si>
    <t>07.06.2019 06:36:54</t>
  </si>
  <si>
    <t>07.06.2019 06:37:30</t>
  </si>
  <si>
    <t>07.06.2019 06:37:31</t>
  </si>
  <si>
    <t>07.06.2019 06:37:33</t>
  </si>
  <si>
    <t>07.06.2019 06:37:34</t>
  </si>
  <si>
    <t>07.06.2019 06:38:25</t>
  </si>
  <si>
    <t>07.06.2019 06:38:26</t>
  </si>
  <si>
    <t>07.06.2019 06:38:28</t>
  </si>
  <si>
    <t>07.06.2019 06:38:29</t>
  </si>
  <si>
    <t>07.06.2019 06:38:32</t>
  </si>
  <si>
    <t>07.06.2019 06:38:34</t>
  </si>
  <si>
    <t>07.06.2019 06:38:35</t>
  </si>
  <si>
    <t>07.06.2019 06:38:37</t>
  </si>
  <si>
    <t>07.06.2019 06:38:38</t>
  </si>
  <si>
    <t>07.06.2019 06:38:47</t>
  </si>
  <si>
    <t>07.06.2019 06:38:48</t>
  </si>
  <si>
    <t>07.06.2019 06:38:50</t>
  </si>
  <si>
    <t>07.06.2019 06:38:51</t>
  </si>
  <si>
    <t>07.06.2019 06:38:53</t>
  </si>
  <si>
    <t>07.06.2019 06:38:54</t>
  </si>
  <si>
    <t>07.06.2019 06:38:56</t>
  </si>
  <si>
    <t>07.06.2019 06:38:59</t>
  </si>
  <si>
    <t>07.06.2019 06:39:00</t>
  </si>
  <si>
    <t>07.06.2019 06:39:06</t>
  </si>
  <si>
    <t>07.06.2019 06:39:08</t>
  </si>
  <si>
    <t>07.06.2019 06:39:09</t>
  </si>
  <si>
    <t>07.06.2019 06:39:10</t>
  </si>
  <si>
    <t>07.06.2019 06:39:12</t>
  </si>
  <si>
    <t>07.06.2019 06:39:26</t>
  </si>
  <si>
    <t>07.06.2019 06:39:28</t>
  </si>
  <si>
    <t>07.06.2019 06:39:29</t>
  </si>
  <si>
    <t>07.06.2019 06:39:30</t>
  </si>
  <si>
    <t>07.06.2019 06:39:32</t>
  </si>
  <si>
    <t>07.06.2019 06:39:48</t>
  </si>
  <si>
    <t>07.06.2019 06:39:51</t>
  </si>
  <si>
    <t>07.06.2019 06:39:52</t>
  </si>
  <si>
    <t>07.06.2019 06:40:01</t>
  </si>
  <si>
    <t>07.06.2019 06:40:03</t>
  </si>
  <si>
    <t>07.06.2019 06:40:07</t>
  </si>
  <si>
    <t>07.06.2019 06:40:09</t>
  </si>
  <si>
    <t>07.06.2019 06:40:10</t>
  </si>
  <si>
    <t>07.06.2019 06:40:12</t>
  </si>
  <si>
    <t>07.06.2019 06:40:15</t>
  </si>
  <si>
    <t>07.06.2019 06:40:16</t>
  </si>
  <si>
    <t>07.06.2019 06:40:18</t>
  </si>
  <si>
    <t>07.06.2019 06:40:21</t>
  </si>
  <si>
    <t>07.06.2019 06:40:22</t>
  </si>
  <si>
    <t>07.06.2019 06:40:34</t>
  </si>
  <si>
    <t>07.06.2019 06:40:36</t>
  </si>
  <si>
    <t>07.06.2019 06:40:43</t>
  </si>
  <si>
    <t>07.06.2019 06:40:45</t>
  </si>
  <si>
    <t>07.06.2019 06:40:49</t>
  </si>
  <si>
    <t>07.06.2019 06:40:52</t>
  </si>
  <si>
    <t>07.06.2019 06:41:15</t>
  </si>
  <si>
    <t>07.06.2019 06:41:16</t>
  </si>
  <si>
    <t>07.06.2019 06:41:40</t>
  </si>
  <si>
    <t>07.06.2019 06:42:05</t>
  </si>
  <si>
    <t>07.06.2019 06:42:07</t>
  </si>
  <si>
    <t>07.06.2019 06:42:11</t>
  </si>
  <si>
    <t>07.06.2019 06:42:13</t>
  </si>
  <si>
    <t>07.06.2019 06:42:16</t>
  </si>
  <si>
    <t>07.06.2019 06:42:17</t>
  </si>
  <si>
    <t>07.06.2019 06:42:19</t>
  </si>
  <si>
    <t>07.06.2019 06:42:26</t>
  </si>
  <si>
    <t>07.06.2019 06:42:28</t>
  </si>
  <si>
    <t>07.06.2019 06:42:32</t>
  </si>
  <si>
    <t>07.06.2019 06:42:34</t>
  </si>
  <si>
    <t>07.06.2019 06:42:35</t>
  </si>
  <si>
    <t>07.06.2019 06:42:37</t>
  </si>
  <si>
    <t>07.06.2019 06:42:53</t>
  </si>
  <si>
    <t>07.06.2019 06:42:55</t>
  </si>
  <si>
    <t>07.06.2019 06:43:16</t>
  </si>
  <si>
    <t>07.06.2019 06:43:17</t>
  </si>
  <si>
    <t>07.06.2019 06:43:18</t>
  </si>
  <si>
    <t>07.06.2019 06:43:35</t>
  </si>
  <si>
    <t>07.06.2019 06:43:36</t>
  </si>
  <si>
    <t>07.06.2019 06:43:42</t>
  </si>
  <si>
    <t>07.06.2019 06:43:43</t>
  </si>
  <si>
    <t>07.06.2019 06:43:45</t>
  </si>
  <si>
    <t>07.06.2019 06:43:48</t>
  </si>
  <si>
    <t>07.06.2019 06:43:49</t>
  </si>
  <si>
    <t>07.06.2019 06:43:51</t>
  </si>
  <si>
    <t>07.06.2019 06:43:52</t>
  </si>
  <si>
    <t>07.06.2019 06:43:54</t>
  </si>
  <si>
    <t>07.06.2019 06:44:19</t>
  </si>
  <si>
    <t>07.06.2019 06:44:20</t>
  </si>
  <si>
    <t>07.06.2019 06:44:22</t>
  </si>
  <si>
    <t>07.06.2019 06:44:23</t>
  </si>
  <si>
    <t>07.06.2019 06:44:25</t>
  </si>
  <si>
    <t>07.06.2019 06:44:26</t>
  </si>
  <si>
    <t>07.06.2019 06:44:28</t>
  </si>
  <si>
    <t>07.06.2019 06:44:29</t>
  </si>
  <si>
    <t>07.06.2019 06:44:31</t>
  </si>
  <si>
    <t>07.06.2019 06:44:32</t>
  </si>
  <si>
    <t>07.06.2019 06:44:38</t>
  </si>
  <si>
    <t>07.06.2019 06:44:40</t>
  </si>
  <si>
    <t>07.06.2019 06:44:41</t>
  </si>
  <si>
    <t>07.06.2019 06:44:43</t>
  </si>
  <si>
    <t>07.06.2019 06:44:44</t>
  </si>
  <si>
    <t>07.06.2019 06:45:08</t>
  </si>
  <si>
    <t>07.06.2019 06:45:10</t>
  </si>
  <si>
    <t>07.06.2019 06:45:11</t>
  </si>
  <si>
    <t>07.06.2019 06:45:13</t>
  </si>
  <si>
    <t>07.06.2019 06:45:14</t>
  </si>
  <si>
    <t>07.06.2019 06:45:16</t>
  </si>
  <si>
    <t>07.06.2019 06:45:34</t>
  </si>
  <si>
    <t>07.06.2019 06:45:35</t>
  </si>
  <si>
    <t>07.06.2019 06:45:37</t>
  </si>
  <si>
    <t>07.06.2019 06:45:38</t>
  </si>
  <si>
    <t>07.06.2019 06:45:41</t>
  </si>
  <si>
    <t>07.06.2019 06:45:44</t>
  </si>
  <si>
    <t>07.06.2019 06:45:46</t>
  </si>
  <si>
    <t>07.06.2019 06:45:58</t>
  </si>
  <si>
    <t>07.06.2019 06:45:59</t>
  </si>
  <si>
    <t>07.06.2019 06:46:01</t>
  </si>
  <si>
    <t>07.06.2019 06:46:16</t>
  </si>
  <si>
    <t>07.06.2019 06:46:17</t>
  </si>
  <si>
    <t>07.06.2019 06:46:19</t>
  </si>
  <si>
    <t>07.06.2019 06:46:20</t>
  </si>
  <si>
    <t>07.06.2019 06:46:22</t>
  </si>
  <si>
    <t>07.06.2019 06:46:49</t>
  </si>
  <si>
    <t>07.06.2019 06:46:50</t>
  </si>
  <si>
    <t>07.06.2019 06:46:51</t>
  </si>
  <si>
    <t>07.06.2019 06:47:11</t>
  </si>
  <si>
    <t>07.06.2019 06:47:12</t>
  </si>
  <si>
    <t>07.06.2019 06:47:24</t>
  </si>
  <si>
    <t>07.06.2019 06:47:26</t>
  </si>
  <si>
    <t>07.06.2019 06:48:51</t>
  </si>
  <si>
    <t>07.06.2019 06:48:53</t>
  </si>
  <si>
    <t>07.06.2019 06:48:54</t>
  </si>
  <si>
    <t>07.06.2019 06:49:11</t>
  </si>
  <si>
    <t>07.06.2019 06:49:12</t>
  </si>
  <si>
    <t>07.06.2019 06:50:12</t>
  </si>
  <si>
    <t>07.06.2019 06:50:14</t>
  </si>
  <si>
    <t>07.06.2019 06:50:27</t>
  </si>
  <si>
    <t>07.06.2019 06:50:29</t>
  </si>
  <si>
    <t>07.06.2019 06:50:30</t>
  </si>
  <si>
    <t>07.06.2019 06:50:35</t>
  </si>
  <si>
    <t>07.06.2019 06:50:36</t>
  </si>
  <si>
    <t>07.06.2019 06:50:38</t>
  </si>
  <si>
    <t>07.06.2019 06:50:39</t>
  </si>
  <si>
    <t>07.06.2019 06:50:47</t>
  </si>
  <si>
    <t>07.06.2019 06:50:48</t>
  </si>
  <si>
    <t>07.06.2019 06:51:15</t>
  </si>
  <si>
    <t>07.06.2019 06:51:17</t>
  </si>
  <si>
    <t>07.06.2019 06:51:18</t>
  </si>
  <si>
    <t>07.06.2019 06:51:19</t>
  </si>
  <si>
    <t>07.06.2019 06:51:20</t>
  </si>
  <si>
    <t>07.06.2019 06:51:46</t>
  </si>
  <si>
    <t>07.06.2019 06:51:47</t>
  </si>
  <si>
    <t>07.06.2019 06:51:49</t>
  </si>
  <si>
    <t>07.06.2019 06:51:50</t>
  </si>
  <si>
    <t>07.06.2019 06:51:53</t>
  </si>
  <si>
    <t>07.06.2019 06:51:55</t>
  </si>
  <si>
    <t>07.06.2019 06:51:56</t>
  </si>
  <si>
    <t>07.06.2019 06:52:22</t>
  </si>
  <si>
    <t>07.06.2019 06:52:23</t>
  </si>
  <si>
    <t>07.06.2019 06:52:25</t>
  </si>
  <si>
    <t>07.06.2019 06:52:26</t>
  </si>
  <si>
    <t>07.06.2019 06:52:28</t>
  </si>
  <si>
    <t>07.06.2019 06:52:29</t>
  </si>
  <si>
    <t>07.06.2019 06:52:31</t>
  </si>
  <si>
    <t>07.06.2019 06:52:38</t>
  </si>
  <si>
    <t>07.06.2019 06:52:40</t>
  </si>
  <si>
    <t>07.06.2019 06:52:41</t>
  </si>
  <si>
    <t>07.06.2019 06:52:50</t>
  </si>
  <si>
    <t>07.06.2019 06:52:52</t>
  </si>
  <si>
    <t>07.06.2019 06:52:53</t>
  </si>
  <si>
    <t>07.06.2019 06:53:29</t>
  </si>
  <si>
    <t>07.06.2019 06:53:30</t>
  </si>
  <si>
    <t>07.06.2019 06:53:32</t>
  </si>
  <si>
    <t>07.06.2019 06:53:38</t>
  </si>
  <si>
    <t>07.06.2019 06:53:39</t>
  </si>
  <si>
    <t>07.06.2019 06:53:41</t>
  </si>
  <si>
    <t>07.06.2019 06:53:42</t>
  </si>
  <si>
    <t>07.06.2019 06:53:44</t>
  </si>
  <si>
    <t>07.06.2019 06:53:45</t>
  </si>
  <si>
    <t>07.06.2019 06:53:48</t>
  </si>
  <si>
    <t>07.06.2019 06:53:50</t>
  </si>
  <si>
    <t>07.06.2019 06:53:51</t>
  </si>
  <si>
    <t>07.06.2019 06:53:55</t>
  </si>
  <si>
    <t>07.06.2019 06:53:57</t>
  </si>
  <si>
    <t>07.06.2019 06:53:58</t>
  </si>
  <si>
    <t>07.06.2019 06:54:00</t>
  </si>
  <si>
    <t>07.06.2019 06:54:01</t>
  </si>
  <si>
    <t>07.06.2019 06:54:03</t>
  </si>
  <si>
    <t>07.06.2019 06:54:16</t>
  </si>
  <si>
    <t>07.06.2019 06:54:18</t>
  </si>
  <si>
    <t>07.06.2019 06:54:19</t>
  </si>
  <si>
    <t>07.06.2019 06:54:21</t>
  </si>
  <si>
    <t>07.06.2019 06:54:36</t>
  </si>
  <si>
    <t>07.06.2019 06:54:37</t>
  </si>
  <si>
    <t>07.06.2019 06:54:39</t>
  </si>
  <si>
    <t>07.06.2019 06:54:40</t>
  </si>
  <si>
    <t>07.06.2019 06:54:42</t>
  </si>
  <si>
    <t>07.06.2019 06:54:45</t>
  </si>
  <si>
    <t>07.06.2019 06:54:46</t>
  </si>
  <si>
    <t>07.06.2019 06:55:03</t>
  </si>
  <si>
    <t>07.06.2019 06:55:07</t>
  </si>
  <si>
    <t>07.06.2019 06:55:09</t>
  </si>
  <si>
    <t>07.06.2019 06:55:10</t>
  </si>
  <si>
    <t>07.06.2019 06:55:22</t>
  </si>
  <si>
    <t>07.06.2019 06:55:24</t>
  </si>
  <si>
    <t>07.06.2019 06:55:25</t>
  </si>
  <si>
    <t>07.06.2019 06:55:27</t>
  </si>
  <si>
    <t>07.06.2019 06:55:30</t>
  </si>
  <si>
    <t>07.06.2019 06:55:31</t>
  </si>
  <si>
    <t>07.06.2019 06:55:36</t>
  </si>
  <si>
    <t>07.06.2019 06:55:37</t>
  </si>
  <si>
    <t>07.06.2019 06:55:38</t>
  </si>
  <si>
    <t>07.06.2019 06:55:40</t>
  </si>
  <si>
    <t>07.06.2019 06:55:41</t>
  </si>
  <si>
    <t>07.06.2019 06:55:48</t>
  </si>
  <si>
    <t>07.06.2019 06:55:50</t>
  </si>
  <si>
    <t>07.06.2019 06:55:51</t>
  </si>
  <si>
    <t>07.06.2019 06:55:53</t>
  </si>
  <si>
    <t>07.06.2019 06:55:54</t>
  </si>
  <si>
    <t>07.06.2019 06:56:00</t>
  </si>
  <si>
    <t>07.06.2019 06:56:02</t>
  </si>
  <si>
    <t>07.06.2019 06:56:03</t>
  </si>
  <si>
    <t>07.06.2019 06:56:05</t>
  </si>
  <si>
    <t>07.06.2019 06:56:15</t>
  </si>
  <si>
    <t>07.06.2019 06:56:17</t>
  </si>
  <si>
    <t>07.06.2019 06:56:18</t>
  </si>
  <si>
    <t>07.06.2019 06:56:20</t>
  </si>
  <si>
    <t>07.06.2019 06:56:21</t>
  </si>
  <si>
    <t>07.06.2019 06:56:26</t>
  </si>
  <si>
    <t>07.06.2019 06:56:27</t>
  </si>
  <si>
    <t>07.06.2019 06:56:29</t>
  </si>
  <si>
    <t>07.06.2019 06:56:33</t>
  </si>
  <si>
    <t>07.06.2019 06:56:35</t>
  </si>
  <si>
    <t>07.06.2019 06:56:36</t>
  </si>
  <si>
    <t>07.06.2019 06:56:38</t>
  </si>
  <si>
    <t>07.06.2019 06:56:39</t>
  </si>
  <si>
    <t>07.06.2019 06:56:41</t>
  </si>
  <si>
    <t>07.06.2019 06:56:42</t>
  </si>
  <si>
    <t>07.06.2019 06:57:02</t>
  </si>
  <si>
    <t>07.06.2019 06:57:03</t>
  </si>
  <si>
    <t>07.06.2019 06:57:05</t>
  </si>
  <si>
    <t>07.06.2019 06:57:15</t>
  </si>
  <si>
    <t>07.06.2019 06:57:17</t>
  </si>
  <si>
    <t>07.06.2019 06:57:21</t>
  </si>
  <si>
    <t>07.06.2019 06:57:24</t>
  </si>
  <si>
    <t>07.06.2019 06:57:26</t>
  </si>
  <si>
    <t>07.06.2019 06:57:27</t>
  </si>
  <si>
    <t>07.06.2019 06:58:05</t>
  </si>
  <si>
    <t>07.06.2019 06:58:06</t>
  </si>
  <si>
    <t>07.06.2019 06:58:09</t>
  </si>
  <si>
    <t>07.06.2019 06:58:12</t>
  </si>
  <si>
    <t>07.06.2019 06:58:17</t>
  </si>
  <si>
    <t>07.06.2019 06:58:20</t>
  </si>
  <si>
    <t>07.06.2019 06:58:23</t>
  </si>
  <si>
    <t>07.06.2019 06:58:24</t>
  </si>
  <si>
    <t>07.06.2019 06:58:27</t>
  </si>
  <si>
    <t>07.06.2019 06:58:29</t>
  </si>
  <si>
    <t>07.06.2019 06:58:31</t>
  </si>
  <si>
    <t>07.06.2019 06:58:33</t>
  </si>
  <si>
    <t>07.06.2019 06:58:34</t>
  </si>
  <si>
    <t>07.06.2019 06:58:35</t>
  </si>
  <si>
    <t>07.06.2019 06:59:17</t>
  </si>
  <si>
    <t>07.06.2019 06:59:23</t>
  </si>
  <si>
    <t>07.06.2019 06:59:25</t>
  </si>
  <si>
    <t>07.06.2019 06:59:26</t>
  </si>
  <si>
    <t>07.06.2019 06:59:28</t>
  </si>
  <si>
    <t>07.06.2019 06:59:29</t>
  </si>
  <si>
    <t>07.06.2019 06:59:31</t>
  </si>
  <si>
    <t>07.06.2019 06:59:41</t>
  </si>
  <si>
    <t>07.06.2019 06:59:42</t>
  </si>
  <si>
    <t>07.06.2019 06:59:44</t>
  </si>
  <si>
    <t>07.06.2019 07:00:06</t>
  </si>
  <si>
    <t>07.06.2019 07:00:07</t>
  </si>
  <si>
    <t>07.06.2019 07:00:09</t>
  </si>
  <si>
    <t>07.06.2019 07:00:15</t>
  </si>
  <si>
    <t>07.06.2019 07:00:16</t>
  </si>
  <si>
    <t>07.06.2019 07:01:09</t>
  </si>
  <si>
    <t>07.06.2019 07:01:10</t>
  </si>
  <si>
    <t>07.06.2019 07:01:11</t>
  </si>
  <si>
    <t>07.06.2019 07:01:13</t>
  </si>
  <si>
    <t>07.06.2019 07:01:14</t>
  </si>
  <si>
    <t>07.06.2019 07:01:15</t>
  </si>
  <si>
    <t>07.06.2019 07:01:16</t>
  </si>
  <si>
    <t>07.06.2019 07:01:19</t>
  </si>
  <si>
    <t>07.06.2019 07:01:21</t>
  </si>
  <si>
    <t>07.06.2019 07:01:22</t>
  </si>
  <si>
    <t>07.06.2019 07:01:24</t>
  </si>
  <si>
    <t>07.06.2019 07:02:49</t>
  </si>
  <si>
    <t>07.06.2019 07:02:51</t>
  </si>
  <si>
    <t>07.06.2019 07:02:52</t>
  </si>
  <si>
    <t>07.06.2019 07:02:53</t>
  </si>
  <si>
    <t>07.06.2019 07:03:32</t>
  </si>
  <si>
    <t>07.06.2019 07:03:34</t>
  </si>
  <si>
    <t>07.06.2019 07:03:35</t>
  </si>
  <si>
    <t>07.06.2019 07:03:37</t>
  </si>
  <si>
    <t>07.06.2019 07:03:38</t>
  </si>
  <si>
    <t>07.06.2019 07:03:43</t>
  </si>
  <si>
    <t>07.06.2019 07:03:44</t>
  </si>
  <si>
    <t>07.06.2019 07:04:17</t>
  </si>
  <si>
    <t>07.06.2019 07:04:18</t>
  </si>
  <si>
    <t>07.06.2019 07:04:20</t>
  </si>
  <si>
    <t>07.06.2019 07:04:21</t>
  </si>
  <si>
    <t>07.06.2019 07:04:23</t>
  </si>
  <si>
    <t>07.06.2019 07:04:38</t>
  </si>
  <si>
    <t>07.06.2019 07:04:39</t>
  </si>
  <si>
    <t>07.06.2019 07:04:41</t>
  </si>
  <si>
    <t>07.06.2019 07:04:42</t>
  </si>
  <si>
    <t>07.06.2019 07:04:44</t>
  </si>
  <si>
    <t>07.06.2019 07:04:45</t>
  </si>
  <si>
    <t>07.06.2019 07:06:10</t>
  </si>
  <si>
    <t>07.06.2019 07:06:13</t>
  </si>
  <si>
    <t>07.06.2019 07:06:15</t>
  </si>
  <si>
    <t>07.06.2019 07:06:16</t>
  </si>
  <si>
    <t>07.06.2019 07:06:18</t>
  </si>
  <si>
    <t>07.06.2019 07:06:19</t>
  </si>
  <si>
    <t>07.06.2019 07:06:21</t>
  </si>
  <si>
    <t>07.06.2019 07:06:22</t>
  </si>
  <si>
    <t>07.06.2019 07:06:24</t>
  </si>
  <si>
    <t>07.06.2019 07:06:25</t>
  </si>
  <si>
    <t>07.06.2019 07:06:34</t>
  </si>
  <si>
    <t>07.06.2019 07:06:36</t>
  </si>
  <si>
    <t>07.06.2019 07:06:37</t>
  </si>
  <si>
    <t>07.06.2019 07:06:40</t>
  </si>
  <si>
    <t>07.06.2019 07:06:49</t>
  </si>
  <si>
    <t>07.06.2019 07:06:51</t>
  </si>
  <si>
    <t>07.06.2019 07:06:52</t>
  </si>
  <si>
    <t>07.06.2019 07:06:53</t>
  </si>
  <si>
    <t>07.06.2019 07:06:56</t>
  </si>
  <si>
    <t>07.06.2019 07:06:57</t>
  </si>
  <si>
    <t>07.06.2019 07:06:58</t>
  </si>
  <si>
    <t>07.06.2019 07:07:09</t>
  </si>
  <si>
    <t>07.06.2019 07:07:12</t>
  </si>
  <si>
    <t>07.06.2019 07:07:15</t>
  </si>
  <si>
    <t>07.06.2019 07:07:21</t>
  </si>
  <si>
    <t>07.06.2019 07:07:24</t>
  </si>
  <si>
    <t>07.06.2019 07:07:28</t>
  </si>
  <si>
    <t>07.06.2019 07:07:30</t>
  </si>
  <si>
    <t>07.06.2019 07:07:35</t>
  </si>
  <si>
    <t>07.06.2019 07:07:37</t>
  </si>
  <si>
    <t>07.06.2019 07:07:38</t>
  </si>
  <si>
    <t>07.06.2019 07:07:43</t>
  </si>
  <si>
    <t>07.06.2019 07:07:44</t>
  </si>
  <si>
    <t>07.06.2019 07:07:53</t>
  </si>
  <si>
    <t>07.06.2019 07:07:55</t>
  </si>
  <si>
    <t>07.06.2019 07:07:56</t>
  </si>
  <si>
    <t>07.06.2019 07:07:58</t>
  </si>
  <si>
    <t>07.06.2019 07:08:05</t>
  </si>
  <si>
    <t>07.06.2019 07:08:07</t>
  </si>
  <si>
    <t>07.06.2019 07:08:08</t>
  </si>
  <si>
    <t>07.06.2019 07:08:10</t>
  </si>
  <si>
    <t>07.06.2019 07:08:11</t>
  </si>
  <si>
    <t>07.06.2019 07:08:13</t>
  </si>
  <si>
    <t>07.06.2019 07:08:14</t>
  </si>
  <si>
    <t>07.06.2019 07:08:16</t>
  </si>
  <si>
    <t>07.06.2019 07:08:17</t>
  </si>
  <si>
    <t>07.06.2019 07:08:23</t>
  </si>
  <si>
    <t>07.06.2019 07:08:25</t>
  </si>
  <si>
    <t>07.06.2019 07:08:35</t>
  </si>
  <si>
    <t>07.06.2019 07:08:36</t>
  </si>
  <si>
    <t>07.06.2019 07:08:38</t>
  </si>
  <si>
    <t>07.06.2019 07:08:39</t>
  </si>
  <si>
    <t>07.06.2019 07:08:41</t>
  </si>
  <si>
    <t>07.06.2019 07:08:42</t>
  </si>
  <si>
    <t>07.06.2019 07:08:44</t>
  </si>
  <si>
    <t>07.06.2019 07:08:45</t>
  </si>
  <si>
    <t>07.06.2019 07:09:23</t>
  </si>
  <si>
    <t>07.06.2019 07:09:24</t>
  </si>
  <si>
    <t>07.06.2019 07:09:26</t>
  </si>
  <si>
    <t>07.06.2019 07:09:27</t>
  </si>
  <si>
    <t>07.06.2019 07:09:48</t>
  </si>
  <si>
    <t>07.06.2019 07:09:50</t>
  </si>
  <si>
    <t>07.06.2019 07:09:51</t>
  </si>
  <si>
    <t>07.06.2019 07:09:53</t>
  </si>
  <si>
    <t>07.06.2019 07:09:54</t>
  </si>
  <si>
    <t>07.06.2019 07:09:56</t>
  </si>
  <si>
    <t>07.06.2019 07:09:59</t>
  </si>
  <si>
    <t>07.06.2019 07:10:00</t>
  </si>
  <si>
    <t>07.06.2019 07:10:03</t>
  </si>
  <si>
    <t>07.06.2019 07:10:05</t>
  </si>
  <si>
    <t>07.06.2019 07:10:06</t>
  </si>
  <si>
    <t>07.06.2019 07:10:08</t>
  </si>
  <si>
    <t>07.06.2019 07:10:09</t>
  </si>
  <si>
    <t>07.06.2019 07:10:11</t>
  </si>
  <si>
    <t>07.06.2019 07:10:12</t>
  </si>
  <si>
    <t>07.06.2019 07:10:18</t>
  </si>
  <si>
    <t>07.06.2019 07:10:20</t>
  </si>
  <si>
    <t>07.06.2019 07:10:21</t>
  </si>
  <si>
    <t>07.06.2019 07:10:23</t>
  </si>
  <si>
    <t>07.06.2019 07:10:24</t>
  </si>
  <si>
    <t>07.06.2019 07:10:26</t>
  </si>
  <si>
    <t>07.06.2019 07:10:27</t>
  </si>
  <si>
    <t>07.06.2019 07:10:30</t>
  </si>
  <si>
    <t>07.06.2019 07:10:45</t>
  </si>
  <si>
    <t>07.06.2019 07:11:01</t>
  </si>
  <si>
    <t>07.06.2019 07:11:03</t>
  </si>
  <si>
    <t>07.06.2019 07:11:04</t>
  </si>
  <si>
    <t>07.06.2019 07:11:05</t>
  </si>
  <si>
    <t>07.06.2019 07:11:20</t>
  </si>
  <si>
    <t>07.06.2019 07:11:21</t>
  </si>
  <si>
    <t>07.06.2019 07:11:23</t>
  </si>
  <si>
    <t>07.06.2019 07:11:35</t>
  </si>
  <si>
    <t>07.06.2019 07:11:38</t>
  </si>
  <si>
    <t>07.06.2019 07:11:39</t>
  </si>
  <si>
    <t>07.06.2019 07:11:41</t>
  </si>
  <si>
    <t>07.06.2019 07:11:42</t>
  </si>
  <si>
    <t>07.06.2019 07:11:44</t>
  </si>
  <si>
    <t>07.06.2019 07:11:45</t>
  </si>
  <si>
    <t>07.06.2019 07:12:09</t>
  </si>
  <si>
    <t>07.06.2019 07:12:11</t>
  </si>
  <si>
    <t>07.06.2019 07:13:32</t>
  </si>
  <si>
    <t>07.06.2019 07:13:33</t>
  </si>
  <si>
    <t>07.06.2019 07:13:35</t>
  </si>
  <si>
    <t>07.06.2019 07:13:39</t>
  </si>
  <si>
    <t>07.06.2019 07:13:57</t>
  </si>
  <si>
    <t>07.06.2019 07:13:59</t>
  </si>
  <si>
    <t>07.06.2019 07:14:00</t>
  </si>
  <si>
    <t>07.06.2019 07:14:02</t>
  </si>
  <si>
    <t>07.06.2019 07:14:05</t>
  </si>
  <si>
    <t>07.06.2019 07:14:06</t>
  </si>
  <si>
    <t>07.06.2019 07:14:08</t>
  </si>
  <si>
    <t>07.06.2019 07:14:09</t>
  </si>
  <si>
    <t>07.06.2019 07:14:12</t>
  </si>
  <si>
    <t>07.06.2019 07:14:21</t>
  </si>
  <si>
    <t>07.06.2019 07:14:23</t>
  </si>
  <si>
    <t>07.06.2019 07:14:24</t>
  </si>
  <si>
    <t>07.06.2019 07:14:25</t>
  </si>
  <si>
    <t>07.06.2019 07:14:27</t>
  </si>
  <si>
    <t>07.06.2019 07:14:28</t>
  </si>
  <si>
    <t>07.06.2019 07:14:30</t>
  </si>
  <si>
    <t>07.06.2019 07:14:31</t>
  </si>
  <si>
    <t>07.06.2019 07:14:42</t>
  </si>
  <si>
    <t>07.06.2019 07:14:43</t>
  </si>
  <si>
    <t>07.06.2019 07:14:46</t>
  </si>
  <si>
    <t>07.06.2019 07:14:47</t>
  </si>
  <si>
    <t>07.06.2019 07:14:48</t>
  </si>
  <si>
    <t>07.06.2019 07:14:50</t>
  </si>
  <si>
    <t>07.06.2019 07:14:51</t>
  </si>
  <si>
    <t>07.06.2019 07:14:52</t>
  </si>
  <si>
    <t>07.06.2019 07:14:53</t>
  </si>
  <si>
    <t>07.06.2019 07:14:55</t>
  </si>
  <si>
    <t>07.06.2019 07:15:44</t>
  </si>
  <si>
    <t>07.06.2019 07:15:45</t>
  </si>
  <si>
    <t>07.06.2019 07:15:47</t>
  </si>
  <si>
    <t>07.06.2019 07:15:48</t>
  </si>
  <si>
    <t>07.06.2019 07:15:50</t>
  </si>
  <si>
    <t>07.06.2019 07:15:51</t>
  </si>
  <si>
    <t>07.06.2019 07:15:53</t>
  </si>
  <si>
    <t>07.06.2019 07:15:54</t>
  </si>
  <si>
    <t>07.06.2019 07:16:02</t>
  </si>
  <si>
    <t>07.06.2019 07:16:03</t>
  </si>
  <si>
    <t>07.06.2019 07:16:05</t>
  </si>
  <si>
    <t>07.06.2019 07:16:08</t>
  </si>
  <si>
    <t>07.06.2019 07:16:09</t>
  </si>
  <si>
    <t>07.06.2019 07:16:17</t>
  </si>
  <si>
    <t>07.06.2019 07:16:18</t>
  </si>
  <si>
    <t>07.06.2019 07:16:26</t>
  </si>
  <si>
    <t>07.06.2019 07:16:27</t>
  </si>
  <si>
    <t>07.06.2019 07:16:29</t>
  </si>
  <si>
    <t>07.06.2019 07:16:30</t>
  </si>
  <si>
    <t>07.06.2019 07:16:32</t>
  </si>
  <si>
    <t>07.06.2019 07:16:33</t>
  </si>
  <si>
    <t>07.06.2019 07:16:35</t>
  </si>
  <si>
    <t>07.06.2019 07:16:36</t>
  </si>
  <si>
    <t>07.06.2019 07:16:38</t>
  </si>
  <si>
    <t>07.06.2019 07:16:41</t>
  </si>
  <si>
    <t>07.06.2019 07:16:42</t>
  </si>
  <si>
    <t>07.06.2019 07:16:44</t>
  </si>
  <si>
    <t>07.06.2019 07:16:54</t>
  </si>
  <si>
    <t>07.06.2019 07:18:00</t>
  </si>
  <si>
    <t>07.06.2019 07:18:02</t>
  </si>
  <si>
    <t>07.06.2019 07:18:03</t>
  </si>
  <si>
    <t>07.06.2019 07:18:05</t>
  </si>
  <si>
    <t>07.06.2019 07:18:06</t>
  </si>
  <si>
    <t>07.06.2019 07:18:08</t>
  </si>
  <si>
    <t>07.06.2019 07:18:18</t>
  </si>
  <si>
    <t>07.06.2019 07:18:20</t>
  </si>
  <si>
    <t>07.06.2019 07:18:35</t>
  </si>
  <si>
    <t>07.06.2019 07:18:36</t>
  </si>
  <si>
    <t>07.06.2019 07:18:38</t>
  </si>
  <si>
    <t>07.06.2019 07:18:39</t>
  </si>
  <si>
    <t>07.06.2019 07:18:42</t>
  </si>
  <si>
    <t>07.06.2019 07:18:43</t>
  </si>
  <si>
    <t>07.06.2019 07:18:46</t>
  </si>
  <si>
    <t>07.06.2019 07:18:49</t>
  </si>
  <si>
    <t>07.06.2019 07:18:50</t>
  </si>
  <si>
    <t>07.06.2019 07:18:55</t>
  </si>
  <si>
    <t>07.06.2019 07:18:58</t>
  </si>
  <si>
    <t>07.06.2019 07:18:59</t>
  </si>
  <si>
    <t>07.06.2019 07:19:02</t>
  </si>
  <si>
    <t>07.06.2019 07:19:19</t>
  </si>
  <si>
    <t>07.06.2019 07:19:20</t>
  </si>
  <si>
    <t>07.06.2019 07:19:21</t>
  </si>
  <si>
    <t>07.06.2019 07:19:23</t>
  </si>
  <si>
    <t>07.06.2019 07:19:33</t>
  </si>
  <si>
    <t>07.06.2019 07:19:34</t>
  </si>
  <si>
    <t>07.06.2019 07:19:48</t>
  </si>
  <si>
    <t>07.06.2019 07:19:49</t>
  </si>
  <si>
    <t>07.06.2019 07:19:51</t>
  </si>
  <si>
    <t>07.06.2019 07:19:53</t>
  </si>
  <si>
    <t>07.06.2019 07:19:58</t>
  </si>
  <si>
    <t>07.06.2019 07:19:59</t>
  </si>
  <si>
    <t>07.06.2019 07:20:01</t>
  </si>
  <si>
    <t>07.06.2019 07:20:06</t>
  </si>
  <si>
    <t>07.06.2019 07:20:08</t>
  </si>
  <si>
    <t>07.06.2019 07:20:09</t>
  </si>
  <si>
    <t>07.06.2019 07:20:11</t>
  </si>
  <si>
    <t>07.06.2019 07:20:12</t>
  </si>
  <si>
    <t>07.06.2019 07:20:14</t>
  </si>
  <si>
    <t>07.06.2019 07:20:21</t>
  </si>
  <si>
    <t>07.06.2019 07:20:23</t>
  </si>
  <si>
    <t>07.06.2019 07:20:24</t>
  </si>
  <si>
    <t>07.06.2019 07:20:26</t>
  </si>
  <si>
    <t>07.06.2019 07:20:27</t>
  </si>
  <si>
    <t>07.06.2019 07:20:29</t>
  </si>
  <si>
    <t>07.06.2019 07:20:30</t>
  </si>
  <si>
    <t>07.06.2019 07:20:41</t>
  </si>
  <si>
    <t>07.06.2019 07:20:42</t>
  </si>
  <si>
    <t>07.06.2019 07:20:44</t>
  </si>
  <si>
    <t>07.06.2019 07:20:45</t>
  </si>
  <si>
    <t>07.06.2019 07:20:47</t>
  </si>
  <si>
    <t>07.06.2019 07:20:48</t>
  </si>
  <si>
    <t>07.06.2019 07:20:54</t>
  </si>
  <si>
    <t>07.06.2019 07:20:56</t>
  </si>
  <si>
    <t>07.06.2019 07:20:57</t>
  </si>
  <si>
    <t>07.06.2019 07:21:35</t>
  </si>
  <si>
    <t>07.06.2019 07:21:36</t>
  </si>
  <si>
    <t>07.06.2019 07:21:38</t>
  </si>
  <si>
    <t>07.06.2019 07:22:00</t>
  </si>
  <si>
    <t>07.06.2019 07:22:12</t>
  </si>
  <si>
    <t>07.06.2019 07:22:13</t>
  </si>
  <si>
    <t>07.06.2019 07:22:15</t>
  </si>
  <si>
    <t>07.06.2019 07:22:16</t>
  </si>
  <si>
    <t>07.06.2019 07:22:34</t>
  </si>
  <si>
    <t>07.06.2019 07:22:36</t>
  </si>
  <si>
    <t>07.06.2019 07:22:37</t>
  </si>
  <si>
    <t>07.06.2019 07:22:39</t>
  </si>
  <si>
    <t>07.06.2019 07:23:00</t>
  </si>
  <si>
    <t>07.06.2019 07:23:01</t>
  </si>
  <si>
    <t>07.06.2019 07:23:03</t>
  </si>
  <si>
    <t>07.06.2019 07:23:10</t>
  </si>
  <si>
    <t>07.06.2019 07:23:12</t>
  </si>
  <si>
    <t>07.06.2019 07:23:13</t>
  </si>
  <si>
    <t>07.06.2019 07:23:31</t>
  </si>
  <si>
    <t>07.06.2019 07:23:33</t>
  </si>
  <si>
    <t>07.06.2019 07:23:34</t>
  </si>
  <si>
    <t>07.06.2019 07:23:35</t>
  </si>
  <si>
    <t>07.06.2019 07:23:37</t>
  </si>
  <si>
    <t>07.06.2019 07:23:54</t>
  </si>
  <si>
    <t>07.06.2019 07:23:56</t>
  </si>
  <si>
    <t>07.06.2019 07:23:57</t>
  </si>
  <si>
    <t>07.06.2019 07:24:00</t>
  </si>
  <si>
    <t>07.06.2019 07:24:02</t>
  </si>
  <si>
    <t>07.06.2019 07:24:48</t>
  </si>
  <si>
    <t>07.06.2019 07:24:50</t>
  </si>
  <si>
    <t>07.06.2019 07:24:51</t>
  </si>
  <si>
    <t>07.06.2019 07:24:56</t>
  </si>
  <si>
    <t>07.06.2019 07:24:57</t>
  </si>
  <si>
    <t>07.06.2019 07:24:58</t>
  </si>
  <si>
    <t>07.06.2019 07:25:00</t>
  </si>
  <si>
    <t>07.06.2019 07:25:01</t>
  </si>
  <si>
    <t>07.06.2019 07:25:02</t>
  </si>
  <si>
    <t>07.06.2019 07:25:03</t>
  </si>
  <si>
    <t>07.06.2019 07:25:05</t>
  </si>
  <si>
    <t>07.06.2019 07:25:10</t>
  </si>
  <si>
    <t>07.06.2019 07:25:12</t>
  </si>
  <si>
    <t>07.06.2019 07:25:13</t>
  </si>
  <si>
    <t>07.06.2019 07:25:21</t>
  </si>
  <si>
    <t>07.06.2019 07:25:22</t>
  </si>
  <si>
    <t>07.06.2019 07:25:24</t>
  </si>
  <si>
    <t>07.06.2019 07:25:25</t>
  </si>
  <si>
    <t>07.06.2019 07:25:26</t>
  </si>
  <si>
    <t>07.06.2019 07:25:29</t>
  </si>
  <si>
    <t>07.06.2019 07:25:32</t>
  </si>
  <si>
    <t>07.06.2019 07:26:08</t>
  </si>
  <si>
    <t>07.06.2019 07:26:09</t>
  </si>
  <si>
    <t>07.06.2019 07:26:10</t>
  </si>
  <si>
    <t>07.06.2019 07:26:34</t>
  </si>
  <si>
    <t>07.06.2019 07:26:36</t>
  </si>
  <si>
    <t>07.06.2019 07:26:37</t>
  </si>
  <si>
    <t>07.06.2019 07:26:38</t>
  </si>
  <si>
    <t>07.06.2019 07:26:39</t>
  </si>
  <si>
    <t>07.06.2019 07:26:41</t>
  </si>
  <si>
    <t>07.06.2019 07:26:42</t>
  </si>
  <si>
    <t>07.06.2019 07:26:43</t>
  </si>
  <si>
    <t>07.06.2019 07:26:49</t>
  </si>
  <si>
    <t>07.06.2019 07:26:51</t>
  </si>
  <si>
    <t>07.06.2019 07:26:52</t>
  </si>
  <si>
    <t>07.06.2019 07:26:55</t>
  </si>
  <si>
    <t>07.06.2019 07:26:58</t>
  </si>
  <si>
    <t>07.06.2019 07:27:00</t>
  </si>
  <si>
    <t>07.06.2019 07:27:03</t>
  </si>
  <si>
    <t>07.06.2019 07:27:04</t>
  </si>
  <si>
    <t>07.06.2019 07:27:06</t>
  </si>
  <si>
    <t>07.06.2019 07:27:07</t>
  </si>
  <si>
    <t>07.06.2019 07:27:24</t>
  </si>
  <si>
    <t>07.06.2019 07:27:25</t>
  </si>
  <si>
    <t>07.06.2019 07:27:27</t>
  </si>
  <si>
    <t>07.06.2019 07:27:31</t>
  </si>
  <si>
    <t>07.06.2019 07:28:04</t>
  </si>
  <si>
    <t>07.06.2019 07:28:06</t>
  </si>
  <si>
    <t>07.06.2019 07:28:07</t>
  </si>
  <si>
    <t>07.06.2019 07:28:09</t>
  </si>
  <si>
    <t>07.06.2019 07:28:10</t>
  </si>
  <si>
    <t>07.06.2019 07:28:12</t>
  </si>
  <si>
    <t>07.06.2019 07:28:15</t>
  </si>
  <si>
    <t>07.06.2019 07:28:19</t>
  </si>
  <si>
    <t>07.06.2019 07:28:24</t>
  </si>
  <si>
    <t>07.06.2019 07:28:25</t>
  </si>
  <si>
    <t>07.06.2019 07:28:27</t>
  </si>
  <si>
    <t>07.06.2019 07:28:28</t>
  </si>
  <si>
    <t>07.06.2019 07:28:30</t>
  </si>
  <si>
    <t>07.06.2019 07:28:40</t>
  </si>
  <si>
    <t>07.06.2019 07:28:42</t>
  </si>
  <si>
    <t>07.06.2019 07:28:43</t>
  </si>
  <si>
    <t>07.06.2019 07:28:44</t>
  </si>
  <si>
    <t>07.06.2019 07:29:16</t>
  </si>
  <si>
    <t>07.06.2019 07:29:17</t>
  </si>
  <si>
    <t>07.06.2019 07:29:18</t>
  </si>
  <si>
    <t>07.06.2019 07:29:20</t>
  </si>
  <si>
    <t>07.06.2019 07:29:45</t>
  </si>
  <si>
    <t>07.06.2019 07:30:01</t>
  </si>
  <si>
    <t>07.06.2019 07:30:03</t>
  </si>
  <si>
    <t>07.06.2019 07:30:04</t>
  </si>
  <si>
    <t>07.06.2019 07:30:06</t>
  </si>
  <si>
    <t>07.06.2019 07:30:07</t>
  </si>
  <si>
    <t>07.06.2019 07:30:09</t>
  </si>
  <si>
    <t>07.06.2019 07:30:10</t>
  </si>
  <si>
    <t>07.06.2019 07:30:12</t>
  </si>
  <si>
    <t>07.06.2019 07:30:13</t>
  </si>
  <si>
    <t>07.06.2019 07:30:14</t>
  </si>
  <si>
    <t>07.06.2019 07:30:16</t>
  </si>
  <si>
    <t>07.06.2019 07:30:21</t>
  </si>
  <si>
    <t>07.06.2019 07:30:23</t>
  </si>
  <si>
    <t>07.06.2019 07:30:24</t>
  </si>
  <si>
    <t>07.06.2019 07:30:25</t>
  </si>
  <si>
    <t>07.06.2019 07:30:27</t>
  </si>
  <si>
    <t>07.06.2019 07:30:28</t>
  </si>
  <si>
    <t>07.06.2019 07:30:47</t>
  </si>
  <si>
    <t>07.06.2019 07:31:02</t>
  </si>
  <si>
    <t>07.06.2019 07:31:35</t>
  </si>
  <si>
    <t>07.06.2019 07:31:37</t>
  </si>
  <si>
    <t>07.06.2019 07:31:40</t>
  </si>
  <si>
    <t>07.06.2019 07:31:41</t>
  </si>
  <si>
    <t>07.06.2019 07:31:43</t>
  </si>
  <si>
    <t>07.06.2019 07:31:44</t>
  </si>
  <si>
    <t>07.06.2019 07:31:46</t>
  </si>
  <si>
    <t>07.06.2019 07:32:01</t>
  </si>
  <si>
    <t>07.06.2019 07:32:07</t>
  </si>
  <si>
    <t>07.06.2019 07:32:08</t>
  </si>
  <si>
    <t>07.06.2019 07:32:09</t>
  </si>
  <si>
    <t>07.06.2019 07:32:10</t>
  </si>
  <si>
    <t>07.06.2019 07:32:13</t>
  </si>
  <si>
    <t>07.06.2019 07:32:15</t>
  </si>
  <si>
    <t>07.06.2019 07:32:20</t>
  </si>
  <si>
    <t>07.06.2019 07:32:22</t>
  </si>
  <si>
    <t>07.06.2019 07:32:23</t>
  </si>
  <si>
    <t>07.06.2019 07:32:25</t>
  </si>
  <si>
    <t>07.06.2019 07:32:44</t>
  </si>
  <si>
    <t>07.06.2019 07:32:46</t>
  </si>
  <si>
    <t>07.06.2019 07:32:47</t>
  </si>
  <si>
    <t>07.06.2019 07:32:49</t>
  </si>
  <si>
    <t>07.06.2019 07:32:50</t>
  </si>
  <si>
    <t>07.06.2019 07:32:52</t>
  </si>
  <si>
    <t>07.06.2019 07:32:53</t>
  </si>
  <si>
    <t>07.06.2019 07:33:01</t>
  </si>
  <si>
    <t>07.06.2019 07:33:02</t>
  </si>
  <si>
    <t>07.06.2019 07:33:04</t>
  </si>
  <si>
    <t>07.06.2019 07:33:32</t>
  </si>
  <si>
    <t>07.06.2019 07:33:34</t>
  </si>
  <si>
    <t>07.06.2019 07:33:35</t>
  </si>
  <si>
    <t>07.06.2019 07:33:37</t>
  </si>
  <si>
    <t>07.06.2019 07:33:38</t>
  </si>
  <si>
    <t>07.06.2019 07:33:40</t>
  </si>
  <si>
    <t>07.06.2019 07:33:41</t>
  </si>
  <si>
    <t>07.06.2019 07:34:26</t>
  </si>
  <si>
    <t>07.06.2019 07:35:19</t>
  </si>
  <si>
    <t>07.06.2019 07:35:20</t>
  </si>
  <si>
    <t>07.06.2019 07:35:22</t>
  </si>
  <si>
    <t>07.06.2019 07:35:32</t>
  </si>
  <si>
    <t>07.06.2019 07:35:34</t>
  </si>
  <si>
    <t>07.06.2019 07:35:35</t>
  </si>
  <si>
    <t>07.06.2019 07:35:37</t>
  </si>
  <si>
    <t>07.06.2019 07:35:38</t>
  </si>
  <si>
    <t>07.06.2019 07:35:40</t>
  </si>
  <si>
    <t>07.06.2019 07:35:41</t>
  </si>
  <si>
    <t>07.06.2019 07:35:43</t>
  </si>
  <si>
    <t>07.06.2019 07:35:44</t>
  </si>
  <si>
    <t>07.06.2019 07:35:46</t>
  </si>
  <si>
    <t>07.06.2019 07:35:49</t>
  </si>
  <si>
    <t>07.06.2019 07:35:50</t>
  </si>
  <si>
    <t>07.06.2019 07:35:52</t>
  </si>
  <si>
    <t>07.06.2019 07:35:53</t>
  </si>
  <si>
    <t>07.06.2019 07:36:32</t>
  </si>
  <si>
    <t>07.06.2019 07:36:34</t>
  </si>
  <si>
    <t>07.06.2019 07:36:35</t>
  </si>
  <si>
    <t>07.06.2019 07:36:37</t>
  </si>
  <si>
    <t>07.06.2019 07:36:44</t>
  </si>
  <si>
    <t>07.06.2019 07:36:46</t>
  </si>
  <si>
    <t>07.06.2019 07:36:47</t>
  </si>
  <si>
    <t>07.06.2019 07:36:50</t>
  </si>
  <si>
    <t>07.06.2019 07:37:14</t>
  </si>
  <si>
    <t>07.06.2019 07:37:16</t>
  </si>
  <si>
    <t>07.06.2019 07:37:17</t>
  </si>
  <si>
    <t>07.06.2019 07:37:19</t>
  </si>
  <si>
    <t>07.06.2019 07:37:20</t>
  </si>
  <si>
    <t>07.06.2019 07:37:50</t>
  </si>
  <si>
    <t>07.06.2019 07:37:52</t>
  </si>
  <si>
    <t>07.06.2019 07:38:49</t>
  </si>
  <si>
    <t>07.06.2019 07:38:50</t>
  </si>
  <si>
    <t>07.06.2019 07:38:51</t>
  </si>
  <si>
    <t>07.06.2019 07:38:53</t>
  </si>
  <si>
    <t>07.06.2019 07:39:01</t>
  </si>
  <si>
    <t>07.06.2019 07:39:03</t>
  </si>
  <si>
    <t>07.06.2019 07:39:04</t>
  </si>
  <si>
    <t>07.06.2019 07:39:05</t>
  </si>
  <si>
    <t>07.06.2019 07:39:40</t>
  </si>
  <si>
    <t>07.06.2019 07:39:41</t>
  </si>
  <si>
    <t>07.06.2019 07:39:43</t>
  </si>
  <si>
    <t>07.06.2019 07:39:49</t>
  </si>
  <si>
    <t>07.06.2019 07:39:50</t>
  </si>
  <si>
    <t>07.06.2019 07:39:52</t>
  </si>
  <si>
    <t>07.06.2019 07:39:53</t>
  </si>
  <si>
    <t>07.06.2019 07:39:55</t>
  </si>
  <si>
    <t>07.06.2019 07:40:08</t>
  </si>
  <si>
    <t>07.06.2019 07:40:10</t>
  </si>
  <si>
    <t>07.06.2019 07:40:14</t>
  </si>
  <si>
    <t>07.06.2019 07:40:16</t>
  </si>
  <si>
    <t>07.06.2019 07:40:17</t>
  </si>
  <si>
    <t>07.06.2019 07:40:19</t>
  </si>
  <si>
    <t>07.06.2019 07:40:35</t>
  </si>
  <si>
    <t>07.06.2019 07:40:37</t>
  </si>
  <si>
    <t>07.06.2019 07:40:38</t>
  </si>
  <si>
    <t>07.06.2019 07:40:41</t>
  </si>
  <si>
    <t>07.06.2019 07:40:44</t>
  </si>
  <si>
    <t>07.06.2019 07:40:46</t>
  </si>
  <si>
    <t>07.06.2019 07:40:47</t>
  </si>
  <si>
    <t>07.06.2019 07:40:50</t>
  </si>
  <si>
    <t>07.06.2019 07:40:52</t>
  </si>
  <si>
    <t>07.06.2019 07:40:53</t>
  </si>
  <si>
    <t>07.06.2019 07:41:19</t>
  </si>
  <si>
    <t>07.06.2019 07:41:20</t>
  </si>
  <si>
    <t>07.06.2019 07:41:26</t>
  </si>
  <si>
    <t>07.06.2019 07:41:27</t>
  </si>
  <si>
    <t>07.06.2019 07:41:29</t>
  </si>
  <si>
    <t>07.06.2019 07:41:30</t>
  </si>
  <si>
    <t>07.06.2019 07:41:33</t>
  </si>
  <si>
    <t>07.06.2019 07:41:34</t>
  </si>
  <si>
    <t>07.06.2019 07:41:36</t>
  </si>
  <si>
    <t>07.06.2019 07:41:37</t>
  </si>
  <si>
    <t>07.06.2019 07:41:39</t>
  </si>
  <si>
    <t>07.06.2019 07:41:40</t>
  </si>
  <si>
    <t>07.06.2019 07:42:34</t>
  </si>
  <si>
    <t>07.06.2019 07:42:36</t>
  </si>
  <si>
    <t>07.06.2019 07:42:37</t>
  </si>
  <si>
    <t>07.06.2019 07:42:39</t>
  </si>
  <si>
    <t>07.06.2019 07:42:40</t>
  </si>
  <si>
    <t>07.06.2019 07:42:42</t>
  </si>
  <si>
    <t>07.06.2019 07:42:43</t>
  </si>
  <si>
    <t>07.06.2019 07:42:45</t>
  </si>
  <si>
    <t>07.06.2019 07:42:46</t>
  </si>
  <si>
    <t>07.06.2019 07:42:57</t>
  </si>
  <si>
    <t>07.06.2019 07:42:58</t>
  </si>
  <si>
    <t>07.06.2019 07:43:00</t>
  </si>
  <si>
    <t>07.06.2019 07:43:01</t>
  </si>
  <si>
    <t>07.06.2019 07:43:03</t>
  </si>
  <si>
    <t>07.06.2019 07:43:04</t>
  </si>
  <si>
    <t>07.06.2019 07:43:31</t>
  </si>
  <si>
    <t>07.06.2019 07:43:33</t>
  </si>
  <si>
    <t>07.06.2019 07:43:34</t>
  </si>
  <si>
    <t>07.06.2019 07:43:36</t>
  </si>
  <si>
    <t>07.06.2019 07:43:37</t>
  </si>
  <si>
    <t>07.06.2019 07:44:09</t>
  </si>
  <si>
    <t>07.06.2019 07:44:10</t>
  </si>
  <si>
    <t>07.06.2019 07:44:19</t>
  </si>
  <si>
    <t>07.06.2019 07:44:21</t>
  </si>
  <si>
    <t>07.06.2019 07:44:31</t>
  </si>
  <si>
    <t>07.06.2019 07:44:33</t>
  </si>
  <si>
    <t>07.06.2019 07:44:34</t>
  </si>
  <si>
    <t>07.06.2019 07:44:35</t>
  </si>
  <si>
    <t>07.06.2019 07:44:36</t>
  </si>
  <si>
    <t>07.06.2019 07:44:38</t>
  </si>
  <si>
    <t>07.06.2019 07:44:49</t>
  </si>
  <si>
    <t>07.06.2019 07:44:51</t>
  </si>
  <si>
    <t>07.06.2019 07:44:52</t>
  </si>
  <si>
    <t>07.06.2019 07:45:15</t>
  </si>
  <si>
    <t>07.06.2019 07:45:16</t>
  </si>
  <si>
    <t>07.06.2019 07:45:18</t>
  </si>
  <si>
    <t>07.06.2019 07:45:21</t>
  </si>
  <si>
    <t>07.06.2019 07:45:24</t>
  </si>
  <si>
    <t>07.06.2019 07:45:27</t>
  </si>
  <si>
    <t>07.06.2019 07:45:28</t>
  </si>
  <si>
    <t>07.06.2019 07:45:30</t>
  </si>
  <si>
    <t>07.06.2019 07:46:10</t>
  </si>
  <si>
    <t>07.06.2019 07:46:12</t>
  </si>
  <si>
    <t>07.06.2019 07:46:13</t>
  </si>
  <si>
    <t>07.06.2019 07:46:16</t>
  </si>
  <si>
    <t>07.06.2019 07:46:19</t>
  </si>
  <si>
    <t>07.06.2019 07:46:20</t>
  </si>
  <si>
    <t>07.06.2019 07:46:22</t>
  </si>
  <si>
    <t>07.06.2019 07:46:41</t>
  </si>
  <si>
    <t>07.06.2019 07:46:52</t>
  </si>
  <si>
    <t>07.06.2019 07:46:53</t>
  </si>
  <si>
    <t>07.06.2019 07:46:55</t>
  </si>
  <si>
    <t>07.06.2019 07:46:56</t>
  </si>
  <si>
    <t>07.06.2019 07:47:02</t>
  </si>
  <si>
    <t>07.06.2019 07:47:03</t>
  </si>
  <si>
    <t>07.06.2019 07:47:05</t>
  </si>
  <si>
    <t>07.06.2019 07:47:06</t>
  </si>
  <si>
    <t>07.06.2019 07:47:08</t>
  </si>
  <si>
    <t>07.06.2019 07:47:09</t>
  </si>
  <si>
    <t>07.06.2019 07:47:18</t>
  </si>
  <si>
    <t>07.06.2019 07:47:20</t>
  </si>
  <si>
    <t>07.06.2019 07:47:21</t>
  </si>
  <si>
    <t>07.06.2019 07:47:23</t>
  </si>
  <si>
    <t>07.06.2019 07:47:24</t>
  </si>
  <si>
    <t>07.06.2019 07:47:54</t>
  </si>
  <si>
    <t>07.06.2019 07:47:56</t>
  </si>
  <si>
    <t>07.06.2019 07:47:57</t>
  </si>
  <si>
    <t>07.06.2019 07:48:00</t>
  </si>
  <si>
    <t>07.06.2019 07:48:02</t>
  </si>
  <si>
    <t>07.06.2019 07:48:03</t>
  </si>
  <si>
    <t>07.06.2019 07:48:05</t>
  </si>
  <si>
    <t>07.06.2019 07:48:06</t>
  </si>
  <si>
    <t>07.06.2019 07:48:08</t>
  </si>
  <si>
    <t>07.06.2019 07:48:14</t>
  </si>
  <si>
    <t>07.06.2019 07:48:17</t>
  </si>
  <si>
    <t>07.06.2019 07:48:21</t>
  </si>
  <si>
    <t>07.06.2019 07:48:23</t>
  </si>
  <si>
    <t>07.06.2019 07:48:25</t>
  </si>
  <si>
    <t>07.06.2019 07:48:27</t>
  </si>
  <si>
    <t>07.06.2019 07:48:28</t>
  </si>
  <si>
    <t>07.06.2019 07:48:36</t>
  </si>
  <si>
    <t>07.06.2019 07:48:37</t>
  </si>
  <si>
    <t>07.06.2019 07:48:39</t>
  </si>
  <si>
    <t>07.06.2019 07:48:40</t>
  </si>
  <si>
    <t>07.06.2019 07:48:42</t>
  </si>
  <si>
    <t>07.06.2019 07:48:46</t>
  </si>
  <si>
    <t>07.06.2019 07:48:48</t>
  </si>
  <si>
    <t>07.06.2019 07:48:55</t>
  </si>
  <si>
    <t>07.06.2019 07:48:57</t>
  </si>
  <si>
    <t>07.06.2019 07:48:58</t>
  </si>
  <si>
    <t>07.06.2019 07:49:00</t>
  </si>
  <si>
    <t>07.06.2019 07:49:03</t>
  </si>
  <si>
    <t>07.06.2019 07:49:21</t>
  </si>
  <si>
    <t>07.06.2019 07:49:22</t>
  </si>
  <si>
    <t>07.06.2019 07:49:28</t>
  </si>
  <si>
    <t>07.06.2019 07:49:30</t>
  </si>
  <si>
    <t>07.06.2019 07:49:31</t>
  </si>
  <si>
    <t>07.06.2019 07:49:33</t>
  </si>
  <si>
    <t>07.06.2019 07:49:34</t>
  </si>
  <si>
    <t>07.06.2019 07:49:36</t>
  </si>
  <si>
    <t>07.06.2019 07:49:37</t>
  </si>
  <si>
    <t>07.06.2019 07:49:39</t>
  </si>
  <si>
    <t>07.06.2019 07:50:16</t>
  </si>
  <si>
    <t>07.06.2019 07:50:18</t>
  </si>
  <si>
    <t>07.06.2019 07:50:19</t>
  </si>
  <si>
    <t>07.06.2019 07:50:21</t>
  </si>
  <si>
    <t>07.06.2019 07:50:25</t>
  </si>
  <si>
    <t>07.06.2019 07:50:27</t>
  </si>
  <si>
    <t>07.06.2019 07:50:30</t>
  </si>
  <si>
    <t>07.06.2019 07:50:31</t>
  </si>
  <si>
    <t>07.06.2019 07:50:34</t>
  </si>
  <si>
    <t>07.06.2019 07:50:36</t>
  </si>
  <si>
    <t>07.06.2019 07:50:37</t>
  </si>
  <si>
    <t>07.06.2019 07:51:02</t>
  </si>
  <si>
    <t>07.06.2019 07:51:04</t>
  </si>
  <si>
    <t>07.06.2019 07:51:05</t>
  </si>
  <si>
    <t>07.06.2019 07:51:31</t>
  </si>
  <si>
    <t>07.06.2019 07:51:32</t>
  </si>
  <si>
    <t>07.06.2019 07:51:34</t>
  </si>
  <si>
    <t>07.06.2019 07:51:35</t>
  </si>
  <si>
    <t>07.06.2019 07:51:38</t>
  </si>
  <si>
    <t>07.06.2019 07:51:40</t>
  </si>
  <si>
    <t>07.06.2019 07:51:44</t>
  </si>
  <si>
    <t>07.06.2019 07:51:46</t>
  </si>
  <si>
    <t>07.06.2019 07:51:47</t>
  </si>
  <si>
    <t>07.06.2019 07:51:48</t>
  </si>
  <si>
    <t>07.06.2019 07:51:49</t>
  </si>
  <si>
    <t>07.06.2019 07:51:51</t>
  </si>
  <si>
    <t>07.06.2019 07:51:52</t>
  </si>
  <si>
    <t>07.06.2019 07:51:56</t>
  </si>
  <si>
    <t>07.06.2019 07:51:58</t>
  </si>
  <si>
    <t>07.06.2019 07:51:59</t>
  </si>
  <si>
    <t>07.06.2019 07:52:13</t>
  </si>
  <si>
    <t>07.06.2019 07:52:14</t>
  </si>
  <si>
    <t>07.06.2019 07:52:15</t>
  </si>
  <si>
    <t>07.06.2019 07:52:17</t>
  </si>
  <si>
    <t>07.06.2019 07:52:18</t>
  </si>
  <si>
    <t>07.06.2019 07:52:19</t>
  </si>
  <si>
    <t>07.06.2019 07:52:20</t>
  </si>
  <si>
    <t>07.06.2019 07:52:22</t>
  </si>
  <si>
    <t>07.06.2019 07:52:23</t>
  </si>
  <si>
    <t>07.06.2019 07:52:44</t>
  </si>
  <si>
    <t>07.06.2019 07:52:45</t>
  </si>
  <si>
    <t>07.06.2019 07:52:47</t>
  </si>
  <si>
    <t>07.06.2019 07:52:50</t>
  </si>
  <si>
    <t>07.06.2019 07:52:51</t>
  </si>
  <si>
    <t>07.06.2019 07:52:53</t>
  </si>
  <si>
    <t>07.06.2019 07:52:54</t>
  </si>
  <si>
    <t>07.06.2019 07:53:21</t>
  </si>
  <si>
    <t>07.06.2019 07:53:22</t>
  </si>
  <si>
    <t>07.06.2019 07:53:23</t>
  </si>
  <si>
    <t>07.06.2019 07:53:25</t>
  </si>
  <si>
    <t>07.06.2019 07:53:26</t>
  </si>
  <si>
    <t>07.06.2019 07:53:29</t>
  </si>
  <si>
    <t>07.06.2019 07:53:30</t>
  </si>
  <si>
    <t>07.06.2019 07:53:32</t>
  </si>
  <si>
    <t>07.06.2019 07:53:33</t>
  </si>
  <si>
    <t>07.06.2019 07:53:39</t>
  </si>
  <si>
    <t>07.06.2019 07:53:42</t>
  </si>
  <si>
    <t>07.06.2019 07:53:47</t>
  </si>
  <si>
    <t>07.06.2019 07:53:48</t>
  </si>
  <si>
    <t>07.06.2019 07:54:05</t>
  </si>
  <si>
    <t>07.06.2019 07:54:06</t>
  </si>
  <si>
    <t>07.06.2019 07:54:08</t>
  </si>
  <si>
    <t>07.06.2019 07:54:12</t>
  </si>
  <si>
    <t>07.06.2019 07:54:59</t>
  </si>
  <si>
    <t>07.06.2019 07:55:00</t>
  </si>
  <si>
    <t>07.06.2019 07:55:02</t>
  </si>
  <si>
    <t>07.06.2019 07:55:11</t>
  </si>
  <si>
    <t>07.06.2019 07:55:12</t>
  </si>
  <si>
    <t>07.06.2019 07:55:16</t>
  </si>
  <si>
    <t>07.06.2019 07:55:36</t>
  </si>
  <si>
    <t>07.06.2019 07:55:37</t>
  </si>
  <si>
    <t>07.06.2019 07:55:39</t>
  </si>
  <si>
    <t>07.06.2019 07:55:40</t>
  </si>
  <si>
    <t>07.06.2019 07:55:55</t>
  </si>
  <si>
    <t>07.06.2019 07:55:57</t>
  </si>
  <si>
    <t>07.06.2019 07:56:01</t>
  </si>
  <si>
    <t>07.06.2019 07:56:03</t>
  </si>
  <si>
    <t>07.06.2019 07:56:04</t>
  </si>
  <si>
    <t>07.06.2019 07:56:18</t>
  </si>
  <si>
    <t>07.06.2019 07:56:19</t>
  </si>
  <si>
    <t>07.06.2019 07:56:21</t>
  </si>
  <si>
    <t>07.06.2019 07:56:22</t>
  </si>
  <si>
    <t>07.06.2019 07:56:24</t>
  </si>
  <si>
    <t>07.06.2019 07:56:48</t>
  </si>
  <si>
    <t>07.06.2019 07:56:49</t>
  </si>
  <si>
    <t>07.06.2019 07:56:51</t>
  </si>
  <si>
    <t>07.06.2019 07:56:52</t>
  </si>
  <si>
    <t>07.06.2019 07:56:54</t>
  </si>
  <si>
    <t>07.06.2019 07:56:55</t>
  </si>
  <si>
    <t>07.06.2019 07:57:03</t>
  </si>
  <si>
    <t>07.06.2019 07:57:04</t>
  </si>
  <si>
    <t>07.06.2019 07:57:18</t>
  </si>
  <si>
    <t>07.06.2019 07:57:19</t>
  </si>
  <si>
    <t>07.06.2019 07:57:21</t>
  </si>
  <si>
    <t>07.06.2019 07:57:36</t>
  </si>
  <si>
    <t>07.06.2019 07:57:37</t>
  </si>
  <si>
    <t>07.06.2019 07:57:39</t>
  </si>
  <si>
    <t>07.06.2019 07:57:40</t>
  </si>
  <si>
    <t>07.06.2019 07:57:52</t>
  </si>
  <si>
    <t>07.06.2019 07:57:54</t>
  </si>
  <si>
    <t>07.06.2019 07:57:57</t>
  </si>
  <si>
    <t>07.06.2019 07:57:58</t>
  </si>
  <si>
    <t>07.06.2019 07:58:00</t>
  </si>
  <si>
    <t>07.06.2019 07:58:02</t>
  </si>
  <si>
    <t>07.06.2019 07:58:04</t>
  </si>
  <si>
    <t>07.06.2019 07:58:05</t>
  </si>
  <si>
    <t>07.06.2019 07:58:07</t>
  </si>
  <si>
    <t>07.06.2019 07:58:08</t>
  </si>
  <si>
    <t>07.06.2019 07:58:10</t>
  </si>
  <si>
    <t>07.06.2019 07:58:11</t>
  </si>
  <si>
    <t>07.06.2019 07:58:13</t>
  </si>
  <si>
    <t>07.06.2019 07:58:14</t>
  </si>
  <si>
    <t>07.06.2019 07:58:28</t>
  </si>
  <si>
    <t>07.06.2019 07:58:29</t>
  </si>
  <si>
    <t>07.06.2019 07:58:30</t>
  </si>
  <si>
    <t>07.06.2019 07:58:32</t>
  </si>
  <si>
    <t>07.06.2019 07:59:48</t>
  </si>
  <si>
    <t>07.06.2019 07:59:49</t>
  </si>
  <si>
    <t>07.06.2019 07:59:51</t>
  </si>
  <si>
    <t>07.06.2019 07:59:52</t>
  </si>
  <si>
    <t>07.06.2019 08:01:15</t>
  </si>
  <si>
    <t>07.06.2019 08:01:16</t>
  </si>
  <si>
    <t>07.06.2019 08:01:18</t>
  </si>
  <si>
    <t>07.06.2019 08:01:36</t>
  </si>
  <si>
    <t>07.06.2019 08:01:37</t>
  </si>
  <si>
    <t>07.06.2019 08:01:39</t>
  </si>
  <si>
    <t>07.06.2019 08:01:40</t>
  </si>
  <si>
    <t>07.06.2019 08:01:55</t>
  </si>
  <si>
    <t>07.06.2019 08:01:57</t>
  </si>
  <si>
    <t>07.06.2019 08:02:16</t>
  </si>
  <si>
    <t>07.06.2019 08:02:18</t>
  </si>
  <si>
    <t>07.06.2019 08:02:21</t>
  </si>
  <si>
    <t>07.06.2019 08:02:22</t>
  </si>
  <si>
    <t>07.06.2019 08:02:24</t>
  </si>
  <si>
    <t>07.06.2019 08:02:31</t>
  </si>
  <si>
    <t>07.06.2019 08:02:33</t>
  </si>
  <si>
    <t>07.06.2019 08:02:34</t>
  </si>
  <si>
    <t>07.06.2019 08:02:36</t>
  </si>
  <si>
    <t>07.06.2019 08:02:37</t>
  </si>
  <si>
    <t>07.06.2019 08:02:39</t>
  </si>
  <si>
    <t>07.06.2019 08:02:40</t>
  </si>
  <si>
    <t>07.06.2019 08:02:42</t>
  </si>
  <si>
    <t>07.06.2019 08:02:43</t>
  </si>
  <si>
    <t>07.06.2019 08:02:45</t>
  </si>
  <si>
    <t>07.06.2019 08:02:46</t>
  </si>
  <si>
    <t>07.06.2019 08:02:48</t>
  </si>
  <si>
    <t>07.06.2019 08:03:04</t>
  </si>
  <si>
    <t>07.06.2019 08:03:06</t>
  </si>
  <si>
    <t>07.06.2019 08:03:07</t>
  </si>
  <si>
    <t>07.06.2019 08:03:09</t>
  </si>
  <si>
    <t>07.06.2019 08:03:10</t>
  </si>
  <si>
    <t>07.06.2019 08:03:12</t>
  </si>
  <si>
    <t>07.06.2019 08:03:13</t>
  </si>
  <si>
    <t>07.06.2019 08:03:14</t>
  </si>
  <si>
    <t>07.06.2019 08:03:19</t>
  </si>
  <si>
    <t>07.06.2019 08:03:20</t>
  </si>
  <si>
    <t>07.06.2019 08:03:22</t>
  </si>
  <si>
    <t>07.06.2019 08:03:23</t>
  </si>
  <si>
    <t>07.06.2019 08:03:25</t>
  </si>
  <si>
    <t>07.06.2019 08:03:26</t>
  </si>
  <si>
    <t>07.06.2019 08:03:28</t>
  </si>
  <si>
    <t>07.06.2019 08:03:29</t>
  </si>
  <si>
    <t>07.06.2019 08:03:32</t>
  </si>
  <si>
    <t>07.06.2019 08:03:43</t>
  </si>
  <si>
    <t>07.06.2019 08:03:44</t>
  </si>
  <si>
    <t>07.06.2019 08:03:46</t>
  </si>
  <si>
    <t>07.06.2019 08:03:47</t>
  </si>
  <si>
    <t>07.06.2019 08:04:13</t>
  </si>
  <si>
    <t>07.06.2019 08:04:14</t>
  </si>
  <si>
    <t>07.06.2019 08:04:16</t>
  </si>
  <si>
    <t>07.06.2019 08:04:17</t>
  </si>
  <si>
    <t>07.06.2019 08:04:19</t>
  </si>
  <si>
    <t>07.06.2019 08:04:26</t>
  </si>
  <si>
    <t>07.06.2019 08:04:28</t>
  </si>
  <si>
    <t>07.06.2019 08:04:29</t>
  </si>
  <si>
    <t>07.06.2019 08:04:31</t>
  </si>
  <si>
    <t>07.06.2019 08:04:32</t>
  </si>
  <si>
    <t>07.06.2019 08:04:34</t>
  </si>
  <si>
    <t>07.06.2019 08:04:43</t>
  </si>
  <si>
    <t>07.06.2019 08:04:44</t>
  </si>
  <si>
    <t>07.06.2019 08:04:46</t>
  </si>
  <si>
    <t>07.06.2019 08:04:47</t>
  </si>
  <si>
    <t>07.06.2019 08:04:55</t>
  </si>
  <si>
    <t>07.06.2019 08:04:56</t>
  </si>
  <si>
    <t>07.06.2019 08:04:57</t>
  </si>
  <si>
    <t>07.06.2019 08:05:03</t>
  </si>
  <si>
    <t>07.06.2019 08:05:05</t>
  </si>
  <si>
    <t>07.06.2019 08:05:06</t>
  </si>
  <si>
    <t>07.06.2019 08:05:12</t>
  </si>
  <si>
    <t>07.06.2019 08:05:18</t>
  </si>
  <si>
    <t>07.06.2019 08:05:19</t>
  </si>
  <si>
    <t>07.06.2019 08:05:21</t>
  </si>
  <si>
    <t>07.06.2019 08:05:22</t>
  </si>
  <si>
    <t>07.06.2019 08:05:24</t>
  </si>
  <si>
    <t>07.06.2019 08:05:25</t>
  </si>
  <si>
    <t>07.06.2019 08:05:34</t>
  </si>
  <si>
    <t>07.06.2019 08:05:36</t>
  </si>
  <si>
    <t>07.06.2019 08:05:37</t>
  </si>
  <si>
    <t>07.06.2019 08:05:39</t>
  </si>
  <si>
    <t>07.06.2019 08:05:52</t>
  </si>
  <si>
    <t>07.06.2019 08:05:54</t>
  </si>
  <si>
    <t>07.06.2019 08:05:55</t>
  </si>
  <si>
    <t>07.06.2019 08:06:19</t>
  </si>
  <si>
    <t>07.06.2019 08:06:21</t>
  </si>
  <si>
    <t>07.06.2019 08:06:22</t>
  </si>
  <si>
    <t>07.06.2019 08:06:40</t>
  </si>
  <si>
    <t>07.06.2019 08:06:42</t>
  </si>
  <si>
    <t>07.06.2019 08:06:43</t>
  </si>
  <si>
    <t>07.06.2019 08:06:44</t>
  </si>
  <si>
    <t>07.06.2019 08:07:25</t>
  </si>
  <si>
    <t>07.06.2019 08:07:26</t>
  </si>
  <si>
    <t>07.06.2019 08:07:28</t>
  </si>
  <si>
    <t>07.06.2019 08:07:29</t>
  </si>
  <si>
    <t>07.06.2019 08:07:43</t>
  </si>
  <si>
    <t>07.06.2019 08:07:44</t>
  </si>
  <si>
    <t>07.06.2019 08:08:02</t>
  </si>
  <si>
    <t>07.06.2019 08:08:04</t>
  </si>
  <si>
    <t>07.06.2019 08:08:07</t>
  </si>
  <si>
    <t>07.06.2019 08:08:08</t>
  </si>
  <si>
    <t>07.06.2019 08:08:17</t>
  </si>
  <si>
    <t>07.06.2019 08:08:19</t>
  </si>
  <si>
    <t>07.06.2019 08:08:20</t>
  </si>
  <si>
    <t>07.06.2019 08:08:22</t>
  </si>
  <si>
    <t>07.06.2019 08:08:23</t>
  </si>
  <si>
    <t>07.06.2019 08:08:25</t>
  </si>
  <si>
    <t>07.06.2019 08:08:28</t>
  </si>
  <si>
    <t>07.06.2019 08:08:29</t>
  </si>
  <si>
    <t>07.06.2019 08:08:31</t>
  </si>
  <si>
    <t>07.06.2019 08:08:32</t>
  </si>
  <si>
    <t>07.06.2019 08:08:34</t>
  </si>
  <si>
    <t>07.06.2019 08:08:35</t>
  </si>
  <si>
    <t>07.06.2019 08:08:53</t>
  </si>
  <si>
    <t>07.06.2019 08:08:55</t>
  </si>
  <si>
    <t>07.06.2019 08:08:56</t>
  </si>
  <si>
    <t>07.06.2019 08:08:58</t>
  </si>
  <si>
    <t>07.06.2019 08:08:59</t>
  </si>
  <si>
    <t>07.06.2019 08:09:02</t>
  </si>
  <si>
    <t>07.06.2019 08:09:03</t>
  </si>
  <si>
    <t>07.06.2019 08:09:05</t>
  </si>
  <si>
    <t>07.06.2019 08:09:06</t>
  </si>
  <si>
    <t>07.06.2019 08:09:09</t>
  </si>
  <si>
    <t>07.06.2019 08:09:11</t>
  </si>
  <si>
    <t>07.06.2019 08:09:12</t>
  </si>
  <si>
    <t>07.06.2019 08:09:14</t>
  </si>
  <si>
    <t>07.06.2019 08:09:15</t>
  </si>
  <si>
    <t>07.06.2019 08:09:16</t>
  </si>
  <si>
    <t>07.06.2019 08:09:28</t>
  </si>
  <si>
    <t>07.06.2019 08:09:29</t>
  </si>
  <si>
    <t>07.06.2019 08:09:31</t>
  </si>
  <si>
    <t>07.06.2019 08:09:32</t>
  </si>
  <si>
    <t>07.06.2019 08:09:34</t>
  </si>
  <si>
    <t>07.06.2019 08:09:35</t>
  </si>
  <si>
    <t>07.06.2019 08:09:43</t>
  </si>
  <si>
    <t>07.06.2019 08:09:44</t>
  </si>
  <si>
    <t>07.06.2019 08:09:58</t>
  </si>
  <si>
    <t>07.06.2019 08:09:59</t>
  </si>
  <si>
    <t>07.06.2019 08:10:01</t>
  </si>
  <si>
    <t>07.06.2019 08:10:07</t>
  </si>
  <si>
    <t>07.06.2019 08:10:08</t>
  </si>
  <si>
    <t>07.06.2019 08:10:10</t>
  </si>
  <si>
    <t>07.06.2019 08:10:11</t>
  </si>
  <si>
    <t>07.06.2019 08:10:14</t>
  </si>
  <si>
    <t>07.06.2019 08:10:16</t>
  </si>
  <si>
    <t>07.06.2019 08:10:17</t>
  </si>
  <si>
    <t>07.06.2019 08:10:20</t>
  </si>
  <si>
    <t>07.06.2019 08:10:22</t>
  </si>
  <si>
    <t>07.06.2019 08:10:23</t>
  </si>
  <si>
    <t>07.06.2019 08:10:25</t>
  </si>
  <si>
    <t>07.06.2019 08:10:26</t>
  </si>
  <si>
    <t>07.06.2019 08:10:28</t>
  </si>
  <si>
    <t>07.06.2019 08:10:29</t>
  </si>
  <si>
    <t>07.06.2019 08:10:31</t>
  </si>
  <si>
    <t>07.06.2019 08:10:32</t>
  </si>
  <si>
    <t>07.06.2019 08:10:37</t>
  </si>
  <si>
    <t>07.06.2019 08:10:38</t>
  </si>
  <si>
    <t>07.06.2019 08:10:40</t>
  </si>
  <si>
    <t>07.06.2019 08:10:41</t>
  </si>
  <si>
    <t>07.06.2019 08:11:11</t>
  </si>
  <si>
    <t>07.06.2019 08:11:23</t>
  </si>
  <si>
    <t>07.06.2019 08:11:42</t>
  </si>
  <si>
    <t>07.06.2019 08:11:44</t>
  </si>
  <si>
    <t>07.06.2019 08:11:45</t>
  </si>
  <si>
    <t>07.06.2019 08:11:46</t>
  </si>
  <si>
    <t>07.06.2019 08:11:47</t>
  </si>
  <si>
    <t>07.06.2019 08:11:50</t>
  </si>
  <si>
    <t>07.06.2019 08:11:52</t>
  </si>
  <si>
    <t>07.06.2019 08:11:53</t>
  </si>
  <si>
    <t>07.06.2019 08:11:55</t>
  </si>
  <si>
    <t>07.06.2019 08:11:56</t>
  </si>
  <si>
    <t>07.06.2019 08:12:17</t>
  </si>
  <si>
    <t>07.06.2019 08:12:19</t>
  </si>
  <si>
    <t>07.06.2019 08:12:20</t>
  </si>
  <si>
    <t>07.06.2019 08:12:22</t>
  </si>
  <si>
    <t>07.06.2019 08:12:43</t>
  </si>
  <si>
    <t>07.06.2019 08:12:44</t>
  </si>
  <si>
    <t>07.06.2019 08:12:46</t>
  </si>
  <si>
    <t>07.06.2019 08:13:35</t>
  </si>
  <si>
    <t>07.06.2019 08:13:37</t>
  </si>
  <si>
    <t>07.06.2019 08:13:38</t>
  </si>
  <si>
    <t>07.06.2019 08:13:41</t>
  </si>
  <si>
    <t>07.06.2019 08:13:44</t>
  </si>
  <si>
    <t>07.06.2019 08:13:47</t>
  </si>
  <si>
    <t>07.06.2019 08:13:48</t>
  </si>
  <si>
    <t>07.06.2019 08:13:50</t>
  </si>
  <si>
    <t>07.06.2019 08:13:57</t>
  </si>
  <si>
    <t>07.06.2019 08:13:59</t>
  </si>
  <si>
    <t>07.06.2019 08:14:00</t>
  </si>
  <si>
    <t>07.06.2019 08:14:02</t>
  </si>
  <si>
    <t>07.06.2019 08:14:14</t>
  </si>
  <si>
    <t>07.06.2019 08:14:15</t>
  </si>
  <si>
    <t>07.06.2019 08:14:16</t>
  </si>
  <si>
    <t>07.06.2019 08:14:18</t>
  </si>
  <si>
    <t>07.06.2019 08:14:19</t>
  </si>
  <si>
    <t>07.06.2019 08:14:25</t>
  </si>
  <si>
    <t>07.06.2019 08:14:27</t>
  </si>
  <si>
    <t>07.06.2019 08:14:28</t>
  </si>
  <si>
    <t>07.06.2019 08:14:30</t>
  </si>
  <si>
    <t>07.06.2019 08:14:43</t>
  </si>
  <si>
    <t>07.06.2019 08:14:45</t>
  </si>
  <si>
    <t>07.06.2019 08:14:46</t>
  </si>
  <si>
    <t>07.06.2019 08:14:47</t>
  </si>
  <si>
    <t>07.06.2019 08:14:48</t>
  </si>
  <si>
    <t>07.06.2019 08:14:53</t>
  </si>
  <si>
    <t>07.06.2019 08:14:54</t>
  </si>
  <si>
    <t>07.06.2019 08:14:56</t>
  </si>
  <si>
    <t>07.06.2019 08:15:05</t>
  </si>
  <si>
    <t>07.06.2019 08:15:06</t>
  </si>
  <si>
    <t>07.06.2019 08:15:08</t>
  </si>
  <si>
    <t>07.06.2019 08:15:09</t>
  </si>
  <si>
    <t>07.06.2019 08:15:18</t>
  </si>
  <si>
    <t>07.06.2019 08:15:20</t>
  </si>
  <si>
    <t>07.06.2019 08:15:21</t>
  </si>
  <si>
    <t>07.06.2019 08:15:23</t>
  </si>
  <si>
    <t>07.06.2019 08:15:24</t>
  </si>
  <si>
    <t>07.06.2019 08:15:30</t>
  </si>
  <si>
    <t>07.06.2019 08:15:43</t>
  </si>
  <si>
    <t>07.06.2019 08:16:19</t>
  </si>
  <si>
    <t>07.06.2019 08:16:21</t>
  </si>
  <si>
    <t>07.06.2019 08:16:22</t>
  </si>
  <si>
    <t>07.06.2019 08:16:24</t>
  </si>
  <si>
    <t>07.06.2019 08:16:25</t>
  </si>
  <si>
    <t>07.06.2019 08:16:28</t>
  </si>
  <si>
    <t>07.06.2019 08:16:30</t>
  </si>
  <si>
    <t>07.06.2019 08:16:31</t>
  </si>
  <si>
    <t>07.06.2019 08:16:33</t>
  </si>
  <si>
    <t>07.06.2019 08:16:34</t>
  </si>
  <si>
    <t>07.06.2019 08:17:07</t>
  </si>
  <si>
    <t>07.06.2019 08:17:09</t>
  </si>
  <si>
    <t>07.06.2019 08:17:10</t>
  </si>
  <si>
    <t>07.06.2019 08:17:11</t>
  </si>
  <si>
    <t>07.06.2019 08:17:13</t>
  </si>
  <si>
    <t>07.06.2019 08:17:14</t>
  </si>
  <si>
    <t>07.06.2019 08:17:20</t>
  </si>
  <si>
    <t>07.06.2019 08:17:21</t>
  </si>
  <si>
    <t>07.06.2019 08:17:32</t>
  </si>
  <si>
    <t>07.06.2019 08:17:33</t>
  </si>
  <si>
    <t>07.06.2019 08:17:35</t>
  </si>
  <si>
    <t>07.06.2019 08:17:59</t>
  </si>
  <si>
    <t>07.06.2019 08:18:00</t>
  </si>
  <si>
    <t>07.06.2019 08:18:02</t>
  </si>
  <si>
    <t>07.06.2019 08:18:03</t>
  </si>
  <si>
    <t>07.06.2019 08:18:06</t>
  </si>
  <si>
    <t>07.06.2019 08:18:21</t>
  </si>
  <si>
    <t>07.06.2019 08:18:23</t>
  </si>
  <si>
    <t>07.06.2019 08:18:24</t>
  </si>
  <si>
    <t>07.06.2019 08:18:26</t>
  </si>
  <si>
    <t>07.06.2019 08:18:50</t>
  </si>
  <si>
    <t>07.06.2019 08:18:51</t>
  </si>
  <si>
    <t>07.06.2019 08:18:56</t>
  </si>
  <si>
    <t>07.06.2019 08:18:57</t>
  </si>
  <si>
    <t>07.06.2019 08:18:59</t>
  </si>
  <si>
    <t>07.06.2019 08:19:00</t>
  </si>
  <si>
    <t>07.06.2019 08:19:02</t>
  </si>
  <si>
    <t>07.06.2019 08:19:12</t>
  </si>
  <si>
    <t>07.06.2019 08:19:15</t>
  </si>
  <si>
    <t>07.06.2019 08:19:17</t>
  </si>
  <si>
    <t>07.06.2019 08:19:38</t>
  </si>
  <si>
    <t>07.06.2019 08:19:39</t>
  </si>
  <si>
    <t>07.06.2019 08:19:41</t>
  </si>
  <si>
    <t>07.06.2019 08:19:42</t>
  </si>
  <si>
    <t>07.06.2019 08:19:44</t>
  </si>
  <si>
    <t>07.06.2019 08:19:45</t>
  </si>
  <si>
    <t>07.06.2019 08:19:47</t>
  </si>
  <si>
    <t>07.06.2019 08:19:48</t>
  </si>
  <si>
    <t>07.06.2019 08:20:08</t>
  </si>
  <si>
    <t>07.06.2019 08:20:09</t>
  </si>
  <si>
    <t>07.06.2019 08:20:11</t>
  </si>
  <si>
    <t>07.06.2019 08:20:14</t>
  </si>
  <si>
    <t>07.06.2019 08:20:15</t>
  </si>
  <si>
    <t>07.06.2019 08:20:17</t>
  </si>
  <si>
    <t>07.06.2019 08:20:18</t>
  </si>
  <si>
    <t>07.06.2019 08:20:19</t>
  </si>
  <si>
    <t>07.06.2019 08:20:49</t>
  </si>
  <si>
    <t>07.06.2019 08:20:50</t>
  </si>
  <si>
    <t>07.06.2019 08:20:59</t>
  </si>
  <si>
    <t>07.06.2019 08:21:01</t>
  </si>
  <si>
    <t>07.06.2019 08:21:02</t>
  </si>
  <si>
    <t>07.06.2019 08:21:03</t>
  </si>
  <si>
    <t>07.06.2019 08:21:15</t>
  </si>
  <si>
    <t>07.06.2019 08:21:17</t>
  </si>
  <si>
    <t>07.06.2019 08:21:18</t>
  </si>
  <si>
    <t>07.06.2019 08:21:20</t>
  </si>
  <si>
    <t>07.06.2019 08:21:33</t>
  </si>
  <si>
    <t>07.06.2019 08:21:36</t>
  </si>
  <si>
    <t>07.06.2019 08:21:38</t>
  </si>
  <si>
    <t>07.06.2019 08:22:05</t>
  </si>
  <si>
    <t>07.06.2019 08:22:06</t>
  </si>
  <si>
    <t>07.06.2019 08:22:07</t>
  </si>
  <si>
    <t>07.06.2019 08:22:09</t>
  </si>
  <si>
    <t>07.06.2019 08:22:10</t>
  </si>
  <si>
    <t>07.06.2019 08:22:16</t>
  </si>
  <si>
    <t>07.06.2019 08:22:17</t>
  </si>
  <si>
    <t>07.06.2019 08:22:19</t>
  </si>
  <si>
    <t>07.06.2019 08:22:20</t>
  </si>
  <si>
    <t>07.06.2019 08:22:22</t>
  </si>
  <si>
    <t>07.06.2019 08:22:24</t>
  </si>
  <si>
    <t>07.06.2019 08:22:26</t>
  </si>
  <si>
    <t>07.06.2019 08:22:27</t>
  </si>
  <si>
    <t>07.06.2019 08:22:29</t>
  </si>
  <si>
    <t>07.06.2019 08:22:33</t>
  </si>
  <si>
    <t>07.06.2019 08:22:48</t>
  </si>
  <si>
    <t>07.06.2019 08:22:50</t>
  </si>
  <si>
    <t>07.06.2019 08:22:51</t>
  </si>
  <si>
    <t>07.06.2019 08:22:53</t>
  </si>
  <si>
    <t>07.06.2019 08:22:54</t>
  </si>
  <si>
    <t>07.06.2019 08:22:57</t>
  </si>
  <si>
    <t>07.06.2019 08:22:59</t>
  </si>
  <si>
    <t>07.06.2019 08:23:15</t>
  </si>
  <si>
    <t>07.06.2019 08:23:17</t>
  </si>
  <si>
    <t>07.06.2019 08:23:18</t>
  </si>
  <si>
    <t>07.06.2019 08:23:27</t>
  </si>
  <si>
    <t>07.06.2019 08:23:29</t>
  </si>
  <si>
    <t>07.06.2019 08:23:30</t>
  </si>
  <si>
    <t>07.06.2019 08:24:53</t>
  </si>
  <si>
    <t>07.06.2019 08:24:54</t>
  </si>
  <si>
    <t>07.06.2019 08:25:38</t>
  </si>
  <si>
    <t>07.06.2019 08:25:39</t>
  </si>
  <si>
    <t>07.06.2019 08:25:41</t>
  </si>
  <si>
    <t>07.06.2019 08:25:42</t>
  </si>
  <si>
    <t>07.06.2019 08:25:44</t>
  </si>
  <si>
    <t>07.06.2019 08:25:57</t>
  </si>
  <si>
    <t>07.06.2019 08:25:59</t>
  </si>
  <si>
    <t>07.06.2019 08:26:00</t>
  </si>
  <si>
    <t>07.06.2019 08:26:02</t>
  </si>
  <si>
    <t>07.06.2019 08:26:03</t>
  </si>
  <si>
    <t>07.06.2019 08:26:05</t>
  </si>
  <si>
    <t>07.06.2019 08:26:06</t>
  </si>
  <si>
    <t>07.06.2019 08:26:08</t>
  </si>
  <si>
    <t>07.06.2019 08:26:15</t>
  </si>
  <si>
    <t>07.06.2019 08:26:17</t>
  </si>
  <si>
    <t>07.06.2019 08:26:18</t>
  </si>
  <si>
    <t>07.06.2019 08:26:21</t>
  </si>
  <si>
    <t>07.06.2019 08:26:23</t>
  </si>
  <si>
    <t>07.06.2019 08:26:24</t>
  </si>
  <si>
    <t>07.06.2019 08:26:42</t>
  </si>
  <si>
    <t>07.06.2019 08:26:44</t>
  </si>
  <si>
    <t>07.06.2019 08:26:45</t>
  </si>
  <si>
    <t>07.06.2019 08:26:51</t>
  </si>
  <si>
    <t>07.06.2019 08:26:53</t>
  </si>
  <si>
    <t>07.06.2019 08:26:54</t>
  </si>
  <si>
    <t>07.06.2019 08:27:48</t>
  </si>
  <si>
    <t>07.06.2019 08:27:50</t>
  </si>
  <si>
    <t>07.06.2019 08:27:51</t>
  </si>
  <si>
    <t>07.06.2019 08:27:52</t>
  </si>
  <si>
    <t>07.06.2019 08:27:54</t>
  </si>
  <si>
    <t>07.06.2019 08:27:55</t>
  </si>
  <si>
    <t>07.06.2019 08:27:59</t>
  </si>
  <si>
    <t>07.06.2019 08:28:01</t>
  </si>
  <si>
    <t>07.06.2019 08:28:02</t>
  </si>
  <si>
    <t>07.06.2019 08:28:04</t>
  </si>
  <si>
    <t>07.06.2019 08:28:05</t>
  </si>
  <si>
    <t>07.06.2019 08:28:07</t>
  </si>
  <si>
    <t>07.06.2019 08:28:08</t>
  </si>
  <si>
    <t>07.06.2019 08:28:20</t>
  </si>
  <si>
    <t>07.06.2019 08:28:23</t>
  </si>
  <si>
    <t>07.06.2019 08:28:26</t>
  </si>
  <si>
    <t>07.06.2019 08:28:28</t>
  </si>
  <si>
    <t>07.06.2019 08:28:29</t>
  </si>
  <si>
    <t>07.06.2019 08:28:35</t>
  </si>
  <si>
    <t>07.06.2019 08:28:38</t>
  </si>
  <si>
    <t>07.06.2019 08:28:44</t>
  </si>
  <si>
    <t>07.06.2019 08:28:46</t>
  </si>
  <si>
    <t>07.06.2019 08:28:47</t>
  </si>
  <si>
    <t>07.06.2019 08:28:49</t>
  </si>
  <si>
    <t>07.06.2019 08:28:55</t>
  </si>
  <si>
    <t>07.06.2019 08:28:56</t>
  </si>
  <si>
    <t>07.06.2019 08:28:57</t>
  </si>
  <si>
    <t>07.06.2019 08:29:09</t>
  </si>
  <si>
    <t>07.06.2019 08:29:10</t>
  </si>
  <si>
    <t>07.06.2019 08:29:12</t>
  </si>
  <si>
    <t>07.06.2019 08:29:14</t>
  </si>
  <si>
    <t>07.06.2019 08:29:16</t>
  </si>
  <si>
    <t>07.06.2019 08:29:17</t>
  </si>
  <si>
    <t>07.06.2019 08:29:18</t>
  </si>
  <si>
    <t>07.06.2019 08:29:57</t>
  </si>
  <si>
    <t>07.06.2019 08:29:59</t>
  </si>
  <si>
    <t>07.06.2019 08:30:00</t>
  </si>
  <si>
    <t>07.06.2019 08:30:02</t>
  </si>
  <si>
    <t>07.06.2019 08:30:03</t>
  </si>
  <si>
    <t>07.06.2019 08:30:14</t>
  </si>
  <si>
    <t>07.06.2019 08:30:15</t>
  </si>
  <si>
    <t>07.06.2019 08:30:17</t>
  </si>
  <si>
    <t>07.06.2019 08:30:30</t>
  </si>
  <si>
    <t>07.06.2019 08:30:32</t>
  </si>
  <si>
    <t>07.06.2019 08:30:33</t>
  </si>
  <si>
    <t>07.06.2019 08:30:34</t>
  </si>
  <si>
    <t>07.06.2019 08:30:53</t>
  </si>
  <si>
    <t>07.06.2019 08:30:55</t>
  </si>
  <si>
    <t>07.06.2019 08:30:56</t>
  </si>
  <si>
    <t>07.06.2019 08:30:57</t>
  </si>
  <si>
    <t>07.06.2019 08:31:57</t>
  </si>
  <si>
    <t>07.06.2019 08:31:59</t>
  </si>
  <si>
    <t>07.06.2019 08:32:00</t>
  </si>
  <si>
    <t>07.06.2019 08:32:03</t>
  </si>
  <si>
    <t>07.06.2019 08:32:04</t>
  </si>
  <si>
    <t>07.06.2019 08:32:06</t>
  </si>
  <si>
    <t>07.06.2019 08:32:07</t>
  </si>
  <si>
    <t>07.06.2019 08:32:09</t>
  </si>
  <si>
    <t>07.06.2019 08:32:40</t>
  </si>
  <si>
    <t>07.06.2019 08:32:42</t>
  </si>
  <si>
    <t>07.06.2019 08:32:43</t>
  </si>
  <si>
    <t>07.06.2019 08:32:49</t>
  </si>
  <si>
    <t>07.06.2019 08:32:51</t>
  </si>
  <si>
    <t>07.06.2019 08:32:52</t>
  </si>
  <si>
    <t>07.06.2019 08:32:55</t>
  </si>
  <si>
    <t>07.06.2019 08:32:57</t>
  </si>
  <si>
    <t>07.06.2019 08:33:12</t>
  </si>
  <si>
    <t>07.06.2019 08:33:13</t>
  </si>
  <si>
    <t>07.06.2019 08:33:15</t>
  </si>
  <si>
    <t>07.06.2019 08:33:16</t>
  </si>
  <si>
    <t>07.06.2019 08:33:18</t>
  </si>
  <si>
    <t>07.06.2019 08:33:19</t>
  </si>
  <si>
    <t>07.06.2019 08:33:21</t>
  </si>
  <si>
    <t>07.06.2019 08:33:24</t>
  </si>
  <si>
    <t>07.06.2019 08:33:25</t>
  </si>
  <si>
    <t>07.06.2019 08:33:26</t>
  </si>
  <si>
    <t>07.06.2019 08:33:27</t>
  </si>
  <si>
    <t>07.06.2019 08:33:29</t>
  </si>
  <si>
    <t>07.06.2019 08:33:30</t>
  </si>
  <si>
    <t>07.06.2019 08:33:32</t>
  </si>
  <si>
    <t>07.06.2019 08:33:33</t>
  </si>
  <si>
    <t>07.06.2019 08:33:35</t>
  </si>
  <si>
    <t>07.06.2019 08:33:36</t>
  </si>
  <si>
    <t>07.06.2019 08:33:57</t>
  </si>
  <si>
    <t>07.06.2019 08:33:59</t>
  </si>
  <si>
    <t>07.06.2019 08:34:00</t>
  </si>
  <si>
    <t>07.06.2019 08:34:01</t>
  </si>
  <si>
    <t>07.06.2019 08:34:02</t>
  </si>
  <si>
    <t>07.06.2019 08:34:04</t>
  </si>
  <si>
    <t>07.06.2019 08:34:09</t>
  </si>
  <si>
    <t>07.06.2019 08:34:11</t>
  </si>
  <si>
    <t>07.06.2019 08:34:12</t>
  </si>
  <si>
    <t>07.06.2019 08:34:14</t>
  </si>
  <si>
    <t>07.06.2019 08:34:15</t>
  </si>
  <si>
    <t>07.06.2019 08:34:17</t>
  </si>
  <si>
    <t>07.06.2019 08:34:18</t>
  </si>
  <si>
    <t>07.06.2019 08:34:21</t>
  </si>
  <si>
    <t>07.06.2019 08:34:23</t>
  </si>
  <si>
    <t>07.06.2019 08:34:24</t>
  </si>
  <si>
    <t>07.06.2019 08:34:30</t>
  </si>
  <si>
    <t>07.06.2019 08:34:32</t>
  </si>
  <si>
    <t>07.06.2019 08:34:33</t>
  </si>
  <si>
    <t>07.06.2019 08:34:35</t>
  </si>
  <si>
    <t>07.06.2019 08:35:11</t>
  </si>
  <si>
    <t>07.06.2019 08:35:15</t>
  </si>
  <si>
    <t>07.06.2019 08:35:17</t>
  </si>
  <si>
    <t>07.06.2019 08:35:18</t>
  </si>
  <si>
    <t>07.06.2019 08:35:38</t>
  </si>
  <si>
    <t>07.06.2019 08:35:39</t>
  </si>
  <si>
    <t>07.06.2019 08:35:41</t>
  </si>
  <si>
    <t>07.06.2019 08:35:42</t>
  </si>
  <si>
    <t>07.06.2019 08:35:44</t>
  </si>
  <si>
    <t>07.06.2019 08:35:50</t>
  </si>
  <si>
    <t>07.06.2019 08:36:03</t>
  </si>
  <si>
    <t>07.06.2019 08:36:05</t>
  </si>
  <si>
    <t>07.06.2019 08:36:06</t>
  </si>
  <si>
    <t>07.06.2019 08:36:07</t>
  </si>
  <si>
    <t>07.06.2019 08:36:23</t>
  </si>
  <si>
    <t>07.06.2019 08:36:25</t>
  </si>
  <si>
    <t>07.06.2019 08:36:26</t>
  </si>
  <si>
    <t>07.06.2019 08:36:28</t>
  </si>
  <si>
    <t>07.06.2019 08:36:31</t>
  </si>
  <si>
    <t>07.06.2019 08:36:34</t>
  </si>
  <si>
    <t>07.06.2019 08:36:35</t>
  </si>
  <si>
    <t>07.06.2019 08:36:41</t>
  </si>
  <si>
    <t>07.06.2019 08:36:43</t>
  </si>
  <si>
    <t>07.06.2019 08:36:44</t>
  </si>
  <si>
    <t>07.06.2019 08:36:46</t>
  </si>
  <si>
    <t>07.06.2019 08:36:47</t>
  </si>
  <si>
    <t>07.06.2019 08:36:49</t>
  </si>
  <si>
    <t>07.06.2019 08:37:35</t>
  </si>
  <si>
    <t>07.06.2019 08:37:37</t>
  </si>
  <si>
    <t>07.06.2019 08:37:38</t>
  </si>
  <si>
    <t>07.06.2019 08:37:55</t>
  </si>
  <si>
    <t>07.06.2019 08:37:56</t>
  </si>
  <si>
    <t>07.06.2019 08:37:58</t>
  </si>
  <si>
    <t>07.06.2019 08:37:59</t>
  </si>
  <si>
    <t>07.06.2019 08:38:01</t>
  </si>
  <si>
    <t>07.06.2019 08:38:02</t>
  </si>
  <si>
    <t>07.06.2019 08:38:04</t>
  </si>
  <si>
    <t>07.06.2019 08:38:13</t>
  </si>
  <si>
    <t>07.06.2019 08:38:16</t>
  </si>
  <si>
    <t>07.06.2019 08:38:17</t>
  </si>
  <si>
    <t>07.06.2019 08:38:19</t>
  </si>
  <si>
    <t>07.06.2019 08:38:52</t>
  </si>
  <si>
    <t>07.06.2019 08:38:53</t>
  </si>
  <si>
    <t>07.06.2019 08:38:55</t>
  </si>
  <si>
    <t>07.06.2019 08:38:56</t>
  </si>
  <si>
    <t>07.06.2019 08:39:06</t>
  </si>
  <si>
    <t>07.06.2019 08:39:07</t>
  </si>
  <si>
    <t>07.06.2019 08:39:09</t>
  </si>
  <si>
    <t>07.06.2019 08:39:10</t>
  </si>
  <si>
    <t>07.06.2019 08:39:11</t>
  </si>
  <si>
    <t>07.06.2019 08:39:24</t>
  </si>
  <si>
    <t>07.06.2019 08:39:29</t>
  </si>
  <si>
    <t>07.06.2019 08:39:30</t>
  </si>
  <si>
    <t>07.06.2019 08:39:32</t>
  </si>
  <si>
    <t>07.06.2019 08:39:33</t>
  </si>
  <si>
    <t>07.06.2019 08:39:35</t>
  </si>
  <si>
    <t>07.06.2019 08:39:36</t>
  </si>
  <si>
    <t>07.06.2019 08:39:38</t>
  </si>
  <si>
    <t>07.06.2019 08:40:05</t>
  </si>
  <si>
    <t>07.06.2019 08:40:08</t>
  </si>
  <si>
    <t>07.06.2019 08:40:11</t>
  </si>
  <si>
    <t>07.06.2019 08:40:12</t>
  </si>
  <si>
    <t>07.06.2019 08:40:15</t>
  </si>
  <si>
    <t>07.06.2019 08:40:17</t>
  </si>
  <si>
    <t>07.06.2019 08:40:18</t>
  </si>
  <si>
    <t>07.06.2019 08:40:20</t>
  </si>
  <si>
    <t>07.06.2019 08:40:23</t>
  </si>
  <si>
    <t>07.06.2019 08:40:24</t>
  </si>
  <si>
    <t>07.06.2019 08:40:27</t>
  </si>
  <si>
    <t>07.06.2019 08:40:29</t>
  </si>
  <si>
    <t>07.06.2019 08:40:30</t>
  </si>
  <si>
    <t>07.06.2019 08:40:32</t>
  </si>
  <si>
    <t>07.06.2019 08:40:35</t>
  </si>
  <si>
    <t>07.06.2019 08:40:36</t>
  </si>
  <si>
    <t>07.06.2019 08:40:39</t>
  </si>
  <si>
    <t>07.06.2019 08:40:41</t>
  </si>
  <si>
    <t>07.06.2019 08:40:45</t>
  </si>
  <si>
    <t>07.06.2019 08:40:50</t>
  </si>
  <si>
    <t>07.06.2019 08:40:54</t>
  </si>
  <si>
    <t>07.06.2019 08:41:06</t>
  </si>
  <si>
    <t>07.06.2019 08:41:07</t>
  </si>
  <si>
    <t>07.06.2019 08:41:09</t>
  </si>
  <si>
    <t>07.06.2019 08:41:10</t>
  </si>
  <si>
    <t>07.06.2019 08:41:12</t>
  </si>
  <si>
    <t>07.06.2019 08:41:13</t>
  </si>
  <si>
    <t>07.06.2019 08:41:19</t>
  </si>
  <si>
    <t>07.06.2019 08:41:21</t>
  </si>
  <si>
    <t>07.06.2019 08:41:22</t>
  </si>
  <si>
    <t>07.06.2019 08:41:23</t>
  </si>
  <si>
    <t>07.06.2019 08:41:25</t>
  </si>
  <si>
    <t>07.06.2019 08:41:26</t>
  </si>
  <si>
    <t>07.06.2019 08:41:27</t>
  </si>
  <si>
    <t>07.06.2019 08:41:28</t>
  </si>
  <si>
    <t>07.06.2019 08:41:30</t>
  </si>
  <si>
    <t>07.06.2019 08:41:31</t>
  </si>
  <si>
    <t>07.06.2019 08:41:33</t>
  </si>
  <si>
    <t>07.06.2019 08:41:34</t>
  </si>
  <si>
    <t>07.06.2019 08:41:36</t>
  </si>
  <si>
    <t>07.06.2019 08:42:10</t>
  </si>
  <si>
    <t>07.06.2019 08:42:12</t>
  </si>
  <si>
    <t>07.06.2019 08:42:13</t>
  </si>
  <si>
    <t>07.06.2019 08:42:15</t>
  </si>
  <si>
    <t>07.06.2019 08:42:16</t>
  </si>
  <si>
    <t>07.06.2019 08:42:18</t>
  </si>
  <si>
    <t>07.06.2019 08:42:19</t>
  </si>
  <si>
    <t>07.06.2019 08:42:21</t>
  </si>
  <si>
    <t>07.06.2019 08:42:25</t>
  </si>
  <si>
    <t>07.06.2019 08:42:27</t>
  </si>
  <si>
    <t>07.06.2019 08:42:28</t>
  </si>
  <si>
    <t>07.06.2019 08:42:30</t>
  </si>
  <si>
    <t>07.06.2019 08:42:31</t>
  </si>
  <si>
    <t>07.06.2019 08:42:33</t>
  </si>
  <si>
    <t>07.06.2019 08:42:34</t>
  </si>
  <si>
    <t>07.06.2019 08:42:35</t>
  </si>
  <si>
    <t>07.06.2019 08:42:37</t>
  </si>
  <si>
    <t>07.06.2019 08:43:08</t>
  </si>
  <si>
    <t>07.06.2019 08:43:09</t>
  </si>
  <si>
    <t>07.06.2019 08:44:06</t>
  </si>
  <si>
    <t>07.06.2019 08:44:08</t>
  </si>
  <si>
    <t>07.06.2019 08:44:09</t>
  </si>
  <si>
    <t>07.06.2019 08:44:11</t>
  </si>
  <si>
    <t>07.06.2019 08:44:12</t>
  </si>
  <si>
    <t>07.06.2019 08:44:14</t>
  </si>
  <si>
    <t>07.06.2019 08:44:15</t>
  </si>
  <si>
    <t>07.06.2019 08:44:17</t>
  </si>
  <si>
    <t>07.06.2019 08:44:18</t>
  </si>
  <si>
    <t>07.06.2019 08:44:29</t>
  </si>
  <si>
    <t>07.06.2019 08:44:30</t>
  </si>
  <si>
    <t>07.06.2019 08:44:32</t>
  </si>
  <si>
    <t>07.06.2019 08:44:33</t>
  </si>
  <si>
    <t>07.06.2019 08:44:34</t>
  </si>
  <si>
    <t>07.06.2019 08:44:38</t>
  </si>
  <si>
    <t>07.06.2019 08:44:40</t>
  </si>
  <si>
    <t>07.06.2019 08:44:59</t>
  </si>
  <si>
    <t>07.06.2019 08:45:01</t>
  </si>
  <si>
    <t>07.06.2019 08:45:02</t>
  </si>
  <si>
    <t>07.06.2019 08:45:04</t>
  </si>
  <si>
    <t>07.06.2019 08:45:13</t>
  </si>
  <si>
    <t>07.06.2019 08:45:14</t>
  </si>
  <si>
    <t>07.06.2019 08:45:16</t>
  </si>
  <si>
    <t>07.06.2019 08:45:17</t>
  </si>
  <si>
    <t>07.06.2019 08:45:18</t>
  </si>
  <si>
    <t>07.06.2019 08:45:28</t>
  </si>
  <si>
    <t>07.06.2019 08:45:30</t>
  </si>
  <si>
    <t>07.06.2019 08:45:31</t>
  </si>
  <si>
    <t>07.06.2019 08:45:33</t>
  </si>
  <si>
    <t>07.06.2019 08:45:34</t>
  </si>
  <si>
    <t>07.06.2019 08:46:00</t>
  </si>
  <si>
    <t>07.06.2019 08:46:01</t>
  </si>
  <si>
    <t>07.06.2019 08:46:03</t>
  </si>
  <si>
    <t>07.06.2019 08:46:05</t>
  </si>
  <si>
    <t>07.06.2019 08:46:07</t>
  </si>
  <si>
    <t>07.06.2019 08:46:08</t>
  </si>
  <si>
    <t>07.06.2019 08:46:14</t>
  </si>
  <si>
    <t>07.06.2019 08:46:15</t>
  </si>
  <si>
    <t>07.06.2019 08:46:17</t>
  </si>
  <si>
    <t>07.06.2019 08:46:20</t>
  </si>
  <si>
    <t>07.06.2019 08:46:21</t>
  </si>
  <si>
    <t>07.06.2019 08:46:23</t>
  </si>
  <si>
    <t>07.06.2019 08:46:24</t>
  </si>
  <si>
    <t>07.06.2019 08:46:27</t>
  </si>
  <si>
    <t>07.06.2019 08:46:33</t>
  </si>
  <si>
    <t>07.06.2019 08:46:34</t>
  </si>
  <si>
    <t>07.06.2019 08:46:35</t>
  </si>
  <si>
    <t>07.06.2019 08:46:38</t>
  </si>
  <si>
    <t>07.06.2019 08:46:41</t>
  </si>
  <si>
    <t>07.06.2019 08:46:43</t>
  </si>
  <si>
    <t>07.06.2019 08:46:50</t>
  </si>
  <si>
    <t>07.06.2019 08:46:52</t>
  </si>
  <si>
    <t>07.06.2019 08:46:53</t>
  </si>
  <si>
    <t>07.06.2019 08:46:55</t>
  </si>
  <si>
    <t>07.06.2019 08:46:56</t>
  </si>
  <si>
    <t>07.06.2019 08:46:58</t>
  </si>
  <si>
    <t>07.06.2019 08:46:59</t>
  </si>
  <si>
    <t>07.06.2019 08:47:02</t>
  </si>
  <si>
    <t>07.06.2019 08:47:03</t>
  </si>
  <si>
    <t>07.06.2019 08:47:05</t>
  </si>
  <si>
    <t>07.06.2019 08:47:06</t>
  </si>
  <si>
    <t>07.06.2019 08:47:14</t>
  </si>
  <si>
    <t>07.06.2019 08:47:15</t>
  </si>
  <si>
    <t>07.06.2019 08:47:17</t>
  </si>
  <si>
    <t>07.06.2019 08:47:18</t>
  </si>
  <si>
    <t>07.06.2019 08:47:20</t>
  </si>
  <si>
    <t>07.06.2019 08:47:21</t>
  </si>
  <si>
    <t>07.06.2019 08:47:22</t>
  </si>
  <si>
    <t>07.06.2019 08:47:24</t>
  </si>
  <si>
    <t>07.06.2019 08:47:25</t>
  </si>
  <si>
    <t>07.06.2019 08:47:26</t>
  </si>
  <si>
    <t>07.06.2019 08:47:38</t>
  </si>
  <si>
    <t>07.06.2019 08:47:39</t>
  </si>
  <si>
    <t>07.06.2019 08:47:41</t>
  </si>
  <si>
    <t>07.06.2019 08:48:09</t>
  </si>
  <si>
    <t>07.06.2019 08:48:11</t>
  </si>
  <si>
    <t>07.06.2019 08:48:14</t>
  </si>
  <si>
    <t>07.06.2019 08:48:15</t>
  </si>
  <si>
    <t>07.06.2019 08:48:17</t>
  </si>
  <si>
    <t>07.06.2019 08:48:18</t>
  </si>
  <si>
    <t>07.06.2019 08:48:20</t>
  </si>
  <si>
    <t>07.06.2019 08:48:21</t>
  </si>
  <si>
    <t>07.06.2019 08:48:29</t>
  </si>
  <si>
    <t>07.06.2019 08:48:30</t>
  </si>
  <si>
    <t>07.06.2019 08:48:32</t>
  </si>
  <si>
    <t>07.06.2019 08:48:33</t>
  </si>
  <si>
    <t>07.06.2019 08:48:35</t>
  </si>
  <si>
    <t>07.06.2019 08:48:36</t>
  </si>
  <si>
    <t>07.06.2019 08:48:40</t>
  </si>
  <si>
    <t>07.06.2019 08:48:42</t>
  </si>
  <si>
    <t>07.06.2019 08:48:43</t>
  </si>
  <si>
    <t>07.06.2019 08:48:45</t>
  </si>
  <si>
    <t>07.06.2019 08:48:46</t>
  </si>
  <si>
    <t>07.06.2019 08:48:48</t>
  </si>
  <si>
    <t>07.06.2019 08:49:11</t>
  </si>
  <si>
    <t>07.06.2019 08:49:13</t>
  </si>
  <si>
    <t>07.06.2019 08:49:14</t>
  </si>
  <si>
    <t>07.06.2019 08:49:31</t>
  </si>
  <si>
    <t>07.06.2019 08:49:32</t>
  </si>
  <si>
    <t>07.06.2019 08:49:34</t>
  </si>
  <si>
    <t>07.06.2019 08:49:35</t>
  </si>
  <si>
    <t>07.06.2019 08:49:43</t>
  </si>
  <si>
    <t>07.06.2019 08:49:44</t>
  </si>
  <si>
    <t>07.06.2019 08:49:46</t>
  </si>
  <si>
    <t>07.06.2019 08:49:47</t>
  </si>
  <si>
    <t>07.06.2019 08:49:50</t>
  </si>
  <si>
    <t>07.06.2019 08:49:52</t>
  </si>
  <si>
    <t>07.06.2019 08:50:04</t>
  </si>
  <si>
    <t>07.06.2019 08:50:05</t>
  </si>
  <si>
    <t>07.06.2019 08:50:07</t>
  </si>
  <si>
    <t>07.06.2019 08:50:14</t>
  </si>
  <si>
    <t>07.06.2019 08:50:16</t>
  </si>
  <si>
    <t>07.06.2019 08:50:17</t>
  </si>
  <si>
    <t>07.06.2019 08:50:18</t>
  </si>
  <si>
    <t>07.06.2019 08:50:20</t>
  </si>
  <si>
    <t>07.06.2019 08:50:21</t>
  </si>
  <si>
    <t>07.06.2019 08:50:23</t>
  </si>
  <si>
    <t>07.06.2019 08:50:30</t>
  </si>
  <si>
    <t>07.06.2019 08:50:32</t>
  </si>
  <si>
    <t>07.06.2019 08:50:33</t>
  </si>
  <si>
    <t>07.06.2019 08:50:35</t>
  </si>
  <si>
    <t>07.06.2019 08:50:36</t>
  </si>
  <si>
    <t>07.06.2019 08:50:53</t>
  </si>
  <si>
    <t>07.06.2019 08:50:54</t>
  </si>
  <si>
    <t>07.06.2019 08:50:56</t>
  </si>
  <si>
    <t>07.06.2019 08:50:59</t>
  </si>
  <si>
    <t>07.06.2019 08:51:00</t>
  </si>
  <si>
    <t>07.06.2019 08:51:24</t>
  </si>
  <si>
    <t>07.06.2019 08:51:26</t>
  </si>
  <si>
    <t>07.06.2019 08:51:27</t>
  </si>
  <si>
    <t>07.06.2019 08:51:29</t>
  </si>
  <si>
    <t>07.06.2019 08:51:30</t>
  </si>
  <si>
    <t>07.06.2019 08:51:32</t>
  </si>
  <si>
    <t>07.06.2019 08:51:53</t>
  </si>
  <si>
    <t>07.06.2019 08:51:56</t>
  </si>
  <si>
    <t>07.06.2019 08:51:59</t>
  </si>
  <si>
    <t>07.06.2019 08:52:00</t>
  </si>
  <si>
    <t>07.06.2019 08:52:17</t>
  </si>
  <si>
    <t>07.06.2019 08:52:18</t>
  </si>
  <si>
    <t>07.06.2019 08:52:20</t>
  </si>
  <si>
    <t>07.06.2019 08:52:26</t>
  </si>
  <si>
    <t>07.06.2019 08:52:27</t>
  </si>
  <si>
    <t>07.06.2019 08:52:29</t>
  </si>
  <si>
    <t>07.06.2019 08:52:30</t>
  </si>
  <si>
    <t>07.06.2019 08:52:45</t>
  </si>
  <si>
    <t>07.06.2019 08:52:47</t>
  </si>
  <si>
    <t>07.06.2019 08:52:50</t>
  </si>
  <si>
    <t>07.06.2019 08:52:51</t>
  </si>
  <si>
    <t>07.06.2019 08:52:54</t>
  </si>
  <si>
    <t>07.06.2019 08:53:07</t>
  </si>
  <si>
    <t>07.06.2019 08:53:09</t>
  </si>
  <si>
    <t>07.06.2019 08:53:10</t>
  </si>
  <si>
    <t>07.06.2019 08:53:12</t>
  </si>
  <si>
    <t>07.06.2019 08:53:16</t>
  </si>
  <si>
    <t>07.06.2019 08:53:28</t>
  </si>
  <si>
    <t>07.06.2019 08:53:33</t>
  </si>
  <si>
    <t>07.06.2019 08:53:36</t>
  </si>
  <si>
    <t>07.06.2019 08:53:37</t>
  </si>
  <si>
    <t>07.06.2019 08:53:45</t>
  </si>
  <si>
    <t>07.06.2019 08:53:46</t>
  </si>
  <si>
    <t>07.06.2019 08:53:48</t>
  </si>
  <si>
    <t>07.06.2019 08:53:49</t>
  </si>
  <si>
    <t>07.06.2019 08:53:51</t>
  </si>
  <si>
    <t>07.06.2019 08:53:52</t>
  </si>
  <si>
    <t>07.06.2019 08:53:58</t>
  </si>
  <si>
    <t>07.06.2019 08:54:00</t>
  </si>
  <si>
    <t>07.06.2019 08:54:01</t>
  </si>
  <si>
    <t>07.06.2019 08:54:03</t>
  </si>
  <si>
    <t>07.06.2019 08:54:04</t>
  </si>
  <si>
    <t>07.06.2019 08:54:06</t>
  </si>
  <si>
    <t>07.06.2019 08:55:12</t>
  </si>
  <si>
    <t>07.06.2019 08:55:13</t>
  </si>
  <si>
    <t>07.06.2019 08:55:16</t>
  </si>
  <si>
    <t>07.06.2019 08:55:24</t>
  </si>
  <si>
    <t>07.06.2019 08:55:25</t>
  </si>
  <si>
    <t>07.06.2019 08:55:26</t>
  </si>
  <si>
    <t>07.06.2019 08:55:44</t>
  </si>
  <si>
    <t>07.06.2019 08:55:47</t>
  </si>
  <si>
    <t>07.06.2019 08:55:49</t>
  </si>
  <si>
    <t>07.06.2019 08:55:50</t>
  </si>
  <si>
    <t>07.06.2019 08:55:52</t>
  </si>
  <si>
    <t>07.06.2019 08:55:58</t>
  </si>
  <si>
    <t>07.06.2019 08:55:59</t>
  </si>
  <si>
    <t>07.06.2019 08:56:01</t>
  </si>
  <si>
    <t>07.06.2019 08:56:02</t>
  </si>
  <si>
    <t>07.06.2019 08:56:04</t>
  </si>
  <si>
    <t>07.06.2019 08:56:05</t>
  </si>
  <si>
    <t>07.06.2019 08:56:07</t>
  </si>
  <si>
    <t>07.06.2019 08:56:08</t>
  </si>
  <si>
    <t>07.06.2019 08:56:11</t>
  </si>
  <si>
    <t>07.06.2019 08:56:13</t>
  </si>
  <si>
    <t>07.06.2019 08:56:14</t>
  </si>
  <si>
    <t>07.06.2019 08:56:21</t>
  </si>
  <si>
    <t>07.06.2019 08:56:23</t>
  </si>
  <si>
    <t>07.06.2019 08:56:24</t>
  </si>
  <si>
    <t>07.06.2019 08:56:41</t>
  </si>
  <si>
    <t>07.06.2019 08:56:42</t>
  </si>
  <si>
    <t>07.06.2019 08:57:20</t>
  </si>
  <si>
    <t>07.06.2019 08:57:21</t>
  </si>
  <si>
    <t>07.06.2019 08:57:23</t>
  </si>
  <si>
    <t>07.06.2019 08:57:24</t>
  </si>
  <si>
    <t>07.06.2019 08:57:48</t>
  </si>
  <si>
    <t>07.06.2019 08:57:50</t>
  </si>
  <si>
    <t>07.06.2019 08:57:51</t>
  </si>
  <si>
    <t>07.06.2019 08:57:53</t>
  </si>
  <si>
    <t>07.06.2019 08:58:00</t>
  </si>
  <si>
    <t>07.06.2019 08:58:29</t>
  </si>
  <si>
    <t>07.06.2019 08:58:30</t>
  </si>
  <si>
    <t>07.06.2019 08:58:45</t>
  </si>
  <si>
    <t>07.06.2019 08:58:47</t>
  </si>
  <si>
    <t>07.06.2019 08:58:48</t>
  </si>
  <si>
    <t>07.06.2019 08:58:49</t>
  </si>
  <si>
    <t>07.06.2019 08:58:52</t>
  </si>
  <si>
    <t>07.06.2019 08:59:17</t>
  </si>
  <si>
    <t>07.06.2019 08:59:19</t>
  </si>
  <si>
    <t>07.06.2019 08:59:20</t>
  </si>
  <si>
    <t>07.06.2019 08:59:28</t>
  </si>
  <si>
    <t>07.06.2019 08:59:29</t>
  </si>
  <si>
    <t>07.06.2019 08:59:31</t>
  </si>
  <si>
    <t>07.06.2019 08:59:32</t>
  </si>
  <si>
    <t>07.06.2019 08:59:34</t>
  </si>
  <si>
    <t>07.06.2019 08:59:35</t>
  </si>
  <si>
    <t>07.06.2019 08:59:37</t>
  </si>
  <si>
    <t>07.06.2019 08:59:38</t>
  </si>
  <si>
    <t>07.06.2019 08:59:40</t>
  </si>
  <si>
    <t>07.06.2019 08:59:48</t>
  </si>
  <si>
    <t>07.06.2019 08:59:50</t>
  </si>
  <si>
    <t>07.06.2019 08:59:51</t>
  </si>
  <si>
    <t>07.06.2019 08:59:53</t>
  </si>
  <si>
    <t>07.06.2019 08:59:54</t>
  </si>
  <si>
    <t>07.06.2019 08:59:56</t>
  </si>
  <si>
    <t>07.06.2019 08:59:57</t>
  </si>
  <si>
    <t>07.06.2019 08:59:59</t>
  </si>
  <si>
    <t>07.06.2019 09:00:00</t>
  </si>
  <si>
    <t>07.06.2019 09:00:01</t>
  </si>
  <si>
    <t>07.06.2019 09:00:03</t>
  </si>
  <si>
    <t>07.06.2019 09:00:14</t>
  </si>
  <si>
    <t>07.06.2019 09:00:16</t>
  </si>
  <si>
    <t>07.06.2019 09:00:17</t>
  </si>
  <si>
    <t>07.06.2019 09:00:28</t>
  </si>
  <si>
    <t>07.06.2019 09:00:29</t>
  </si>
  <si>
    <t>07.06.2019 09:00:31</t>
  </si>
  <si>
    <t>07.06.2019 09:00:32</t>
  </si>
  <si>
    <t>07.06.2019 09:00:34</t>
  </si>
  <si>
    <t>07.06.2019 09:00:35</t>
  </si>
  <si>
    <t>07.06.2019 09:00:37</t>
  </si>
  <si>
    <t>07.06.2019 09:00:50</t>
  </si>
  <si>
    <t>07.06.2019 09:00:52</t>
  </si>
  <si>
    <t>07.06.2019 09:00:53</t>
  </si>
  <si>
    <t>07.06.2019 09:00:54</t>
  </si>
  <si>
    <t>07.06.2019 09:01:03</t>
  </si>
  <si>
    <t>07.06.2019 09:01:05</t>
  </si>
  <si>
    <t>07.06.2019 09:01:06</t>
  </si>
  <si>
    <t>07.06.2019 09:01:07</t>
  </si>
  <si>
    <t>07.06.2019 09:01:08</t>
  </si>
  <si>
    <t>07.06.2019 09:01:10</t>
  </si>
  <si>
    <t>07.06.2019 09:01:24</t>
  </si>
  <si>
    <t>07.06.2019 09:01:26</t>
  </si>
  <si>
    <t>07.06.2019 09:01:27</t>
  </si>
  <si>
    <t>07.06.2019 09:01:29</t>
  </si>
  <si>
    <t>07.06.2019 09:01:30</t>
  </si>
  <si>
    <t>07.06.2019 09:01:41</t>
  </si>
  <si>
    <t>07.06.2019 09:01:44</t>
  </si>
  <si>
    <t>07.06.2019 09:01:45</t>
  </si>
  <si>
    <t>07.06.2019 09:01:47</t>
  </si>
  <si>
    <t>07.06.2019 09:02:44</t>
  </si>
  <si>
    <t>07.06.2019 09:02:48</t>
  </si>
  <si>
    <t>07.06.2019 09:02:50</t>
  </si>
  <si>
    <t>07.06.2019 09:02:51</t>
  </si>
  <si>
    <t>07.06.2019 09:02:52</t>
  </si>
  <si>
    <t>07.06.2019 09:02:54</t>
  </si>
  <si>
    <t>07.06.2019 09:02:55</t>
  </si>
  <si>
    <t>07.06.2019 09:02:57</t>
  </si>
  <si>
    <t>07.06.2019 09:02:58</t>
  </si>
  <si>
    <t>07.06.2019 09:03:03</t>
  </si>
  <si>
    <t>07.06.2019 09:03:04</t>
  </si>
  <si>
    <t>07.06.2019 09:03:06</t>
  </si>
  <si>
    <t>07.06.2019 09:03:37</t>
  </si>
  <si>
    <t>07.06.2019 09:03:39</t>
  </si>
  <si>
    <t>07.06.2019 09:03:40</t>
  </si>
  <si>
    <t>07.06.2019 09:03:54</t>
  </si>
  <si>
    <t>07.06.2019 09:03:55</t>
  </si>
  <si>
    <t>07.06.2019 09:03:57</t>
  </si>
  <si>
    <t>07.06.2019 09:03:58</t>
  </si>
  <si>
    <t>07.06.2019 09:04:00</t>
  </si>
  <si>
    <t>07.06.2019 09:04:01</t>
  </si>
  <si>
    <t>07.06.2019 09:04:03</t>
  </si>
  <si>
    <t>07.06.2019 09:04:18</t>
  </si>
  <si>
    <t>07.06.2019 09:04:19</t>
  </si>
  <si>
    <t>07.06.2019 09:04:21</t>
  </si>
  <si>
    <t>07.06.2019 09:04:31</t>
  </si>
  <si>
    <t>07.06.2019 09:04:33</t>
  </si>
  <si>
    <t>07.06.2019 09:04:34</t>
  </si>
  <si>
    <t>07.06.2019 09:04:37</t>
  </si>
  <si>
    <t>07.06.2019 09:04:38</t>
  </si>
  <si>
    <t>07.06.2019 09:04:40</t>
  </si>
  <si>
    <t>07.06.2019 09:04:43</t>
  </si>
  <si>
    <t>07.06.2019 09:04:44</t>
  </si>
  <si>
    <t>07.06.2019 09:04:46</t>
  </si>
  <si>
    <t>07.06.2019 09:04:47</t>
  </si>
  <si>
    <t>07.06.2019 09:04:56</t>
  </si>
  <si>
    <t>07.06.2019 09:04:58</t>
  </si>
  <si>
    <t>07.06.2019 09:04:59</t>
  </si>
  <si>
    <t>07.06.2019 09:05:01</t>
  </si>
  <si>
    <t>07.06.2019 09:05:02</t>
  </si>
  <si>
    <t>07.06.2019 09:05:04</t>
  </si>
  <si>
    <t>07.06.2019 09:05:05</t>
  </si>
  <si>
    <t>07.06.2019 09:05:11</t>
  </si>
  <si>
    <t>07.06.2019 09:05:14</t>
  </si>
  <si>
    <t>07.06.2019 09:05:16</t>
  </si>
  <si>
    <t>07.06.2019 09:05:17</t>
  </si>
  <si>
    <t>07.06.2019 09:05:19</t>
  </si>
  <si>
    <t>07.06.2019 09:05:20</t>
  </si>
  <si>
    <t>07.06.2019 09:05:25</t>
  </si>
  <si>
    <t>07.06.2019 09:05:26</t>
  </si>
  <si>
    <t>07.06.2019 09:05:28</t>
  </si>
  <si>
    <t>07.06.2019 09:05:29</t>
  </si>
  <si>
    <t>07.06.2019 09:05:31</t>
  </si>
  <si>
    <t>07.06.2019 09:05:32</t>
  </si>
  <si>
    <t>07.06.2019 09:05:35</t>
  </si>
  <si>
    <t>07.06.2019 09:05:37</t>
  </si>
  <si>
    <t>07.06.2019 09:05:38</t>
  </si>
  <si>
    <t>07.06.2019 09:05:39</t>
  </si>
  <si>
    <t>07.06.2019 09:05:48</t>
  </si>
  <si>
    <t>07.06.2019 09:05:50</t>
  </si>
  <si>
    <t>07.06.2019 09:05:51</t>
  </si>
  <si>
    <t>07.06.2019 09:05:53</t>
  </si>
  <si>
    <t>07.06.2019 09:05:54</t>
  </si>
  <si>
    <t>07.06.2019 09:06:06</t>
  </si>
  <si>
    <t>07.06.2019 09:06:08</t>
  </si>
  <si>
    <t>07.06.2019 09:06:11</t>
  </si>
  <si>
    <t>07.06.2019 09:06:12</t>
  </si>
  <si>
    <t>07.06.2019 09:06:15</t>
  </si>
  <si>
    <t>07.06.2019 09:06:17</t>
  </si>
  <si>
    <t>07.06.2019 09:06:18</t>
  </si>
  <si>
    <t>07.06.2019 09:06:19</t>
  </si>
  <si>
    <t>07.06.2019 09:06:20</t>
  </si>
  <si>
    <t>07.06.2019 09:06:22</t>
  </si>
  <si>
    <t>07.06.2019 09:06:27</t>
  </si>
  <si>
    <t>07.06.2019 09:06:39</t>
  </si>
  <si>
    <t>07.06.2019 09:06:41</t>
  </si>
  <si>
    <t>07.06.2019 09:06:42</t>
  </si>
  <si>
    <t>07.06.2019 09:06:44</t>
  </si>
  <si>
    <t>07.06.2019 09:06:54</t>
  </si>
  <si>
    <t>07.06.2019 09:06:56</t>
  </si>
  <si>
    <t>07.06.2019 09:06:57</t>
  </si>
  <si>
    <t>07.06.2019 09:06:59</t>
  </si>
  <si>
    <t>07.06.2019 09:07:00</t>
  </si>
  <si>
    <t>07.06.2019 09:07:50</t>
  </si>
  <si>
    <t>07.06.2019 09:07:51</t>
  </si>
  <si>
    <t>07.06.2019 09:07:53</t>
  </si>
  <si>
    <t>07.06.2019 09:07:57</t>
  </si>
  <si>
    <t>07.06.2019 09:07:59</t>
  </si>
  <si>
    <t>07.06.2019 09:08:00</t>
  </si>
  <si>
    <t>07.06.2019 09:08:05</t>
  </si>
  <si>
    <t>07.06.2019 09:08:06</t>
  </si>
  <si>
    <t>07.06.2019 09:08:08</t>
  </si>
  <si>
    <t>07.06.2019 09:08:17</t>
  </si>
  <si>
    <t>07.06.2019 09:08:18</t>
  </si>
  <si>
    <t>07.06.2019 09:08:20</t>
  </si>
  <si>
    <t>07.06.2019 09:08:21</t>
  </si>
  <si>
    <t>07.06.2019 09:08:47</t>
  </si>
  <si>
    <t>07.06.2019 09:08:48</t>
  </si>
  <si>
    <t>07.06.2019 09:08:50</t>
  </si>
  <si>
    <t>07.06.2019 09:08:51</t>
  </si>
  <si>
    <t>07.06.2019 09:08:53</t>
  </si>
  <si>
    <t>07.06.2019 09:08:54</t>
  </si>
  <si>
    <t>07.06.2019 09:08:56</t>
  </si>
  <si>
    <t>07.06.2019 09:08:57</t>
  </si>
  <si>
    <t>07.06.2019 09:09:00</t>
  </si>
  <si>
    <t>07.06.2019 09:09:12</t>
  </si>
  <si>
    <t>07.06.2019 09:09:14</t>
  </si>
  <si>
    <t>07.06.2019 09:09:15</t>
  </si>
  <si>
    <t>07.06.2019 09:09:21</t>
  </si>
  <si>
    <t>07.06.2019 09:09:22</t>
  </si>
  <si>
    <t>07.06.2019 09:09:24</t>
  </si>
  <si>
    <t>07.06.2019 09:09:36</t>
  </si>
  <si>
    <t>07.06.2019 09:09:37</t>
  </si>
  <si>
    <t>07.06.2019 09:09:38</t>
  </si>
  <si>
    <t>07.06.2019 09:09:44</t>
  </si>
  <si>
    <t>07.06.2019 09:09:58</t>
  </si>
  <si>
    <t>07.06.2019 09:10:01</t>
  </si>
  <si>
    <t>07.06.2019 09:10:20</t>
  </si>
  <si>
    <t>07.06.2019 09:10:22</t>
  </si>
  <si>
    <t>07.06.2019 09:10:23</t>
  </si>
  <si>
    <t>07.06.2019 09:10:26</t>
  </si>
  <si>
    <t>07.06.2019 09:10:28</t>
  </si>
  <si>
    <t>07.06.2019 09:10:29</t>
  </si>
  <si>
    <t>07.06.2019 09:10:35</t>
  </si>
  <si>
    <t>07.06.2019 09:10:37</t>
  </si>
  <si>
    <t>07.06.2019 09:10:38</t>
  </si>
  <si>
    <t>07.06.2019 09:10:40</t>
  </si>
  <si>
    <t>07.06.2019 09:11:00</t>
  </si>
  <si>
    <t>07.06.2019 09:11:02</t>
  </si>
  <si>
    <t>07.06.2019 09:11:03</t>
  </si>
  <si>
    <t>07.06.2019 09:11:05</t>
  </si>
  <si>
    <t>07.06.2019 09:11:14</t>
  </si>
  <si>
    <t>07.06.2019 09:11:17</t>
  </si>
  <si>
    <t>07.06.2019 09:11:18</t>
  </si>
  <si>
    <t>07.06.2019 09:11:20</t>
  </si>
  <si>
    <t>07.06.2019 09:11:23</t>
  </si>
  <si>
    <t>07.06.2019 09:11:24</t>
  </si>
  <si>
    <t>07.06.2019 09:11:26</t>
  </si>
  <si>
    <t>07.06.2019 09:12:03</t>
  </si>
  <si>
    <t>07.06.2019 09:12:05</t>
  </si>
  <si>
    <t>07.06.2019 09:12:06</t>
  </si>
  <si>
    <t>07.06.2019 09:12:08</t>
  </si>
  <si>
    <t>07.06.2019 09:12:14</t>
  </si>
  <si>
    <t>07.06.2019 09:12:15</t>
  </si>
  <si>
    <t>07.06.2019 09:12:21</t>
  </si>
  <si>
    <t>07.06.2019 09:12:23</t>
  </si>
  <si>
    <t>07.06.2019 09:12:24</t>
  </si>
  <si>
    <t>07.06.2019 09:12:26</t>
  </si>
  <si>
    <t>07.06.2019 09:12:36</t>
  </si>
  <si>
    <t>07.06.2019 09:12:38</t>
  </si>
  <si>
    <t>07.06.2019 09:12:39</t>
  </si>
  <si>
    <t>07.06.2019 09:13:02</t>
  </si>
  <si>
    <t>07.06.2019 09:13:03</t>
  </si>
  <si>
    <t>07.06.2019 09:13:05</t>
  </si>
  <si>
    <t>07.06.2019 09:13:06</t>
  </si>
  <si>
    <t>07.06.2019 09:13:12</t>
  </si>
  <si>
    <t>07.06.2019 09:13:14</t>
  </si>
  <si>
    <t>07.06.2019 09:13:30</t>
  </si>
  <si>
    <t>07.06.2019 09:13:31</t>
  </si>
  <si>
    <t>07.06.2019 09:13:33</t>
  </si>
  <si>
    <t>07.06.2019 09:13:34</t>
  </si>
  <si>
    <t>07.06.2019 09:13:43</t>
  </si>
  <si>
    <t>07.06.2019 09:13:44</t>
  </si>
  <si>
    <t>07.06.2019 09:13:46</t>
  </si>
  <si>
    <t>07.06.2019 09:13:47</t>
  </si>
  <si>
    <t>07.06.2019 09:13:58</t>
  </si>
  <si>
    <t>07.06.2019 09:14:08</t>
  </si>
  <si>
    <t>07.06.2019 09:14:10</t>
  </si>
  <si>
    <t>07.06.2019 09:14:11</t>
  </si>
  <si>
    <t>07.06.2019 09:14:12</t>
  </si>
  <si>
    <t>07.06.2019 09:14:13</t>
  </si>
  <si>
    <t>07.06.2019 09:14:22</t>
  </si>
  <si>
    <t>07.06.2019 09:14:24</t>
  </si>
  <si>
    <t>07.06.2019 09:14:25</t>
  </si>
  <si>
    <t>07.06.2019 09:14:27</t>
  </si>
  <si>
    <t>07.06.2019 09:14:31</t>
  </si>
  <si>
    <t>07.06.2019 09:14:33</t>
  </si>
  <si>
    <t>07.06.2019 09:14:34</t>
  </si>
  <si>
    <t>07.06.2019 09:14:51</t>
  </si>
  <si>
    <t>07.06.2019 09:14:52</t>
  </si>
  <si>
    <t>07.06.2019 09:14:54</t>
  </si>
  <si>
    <t>07.06.2019 09:14:55</t>
  </si>
  <si>
    <t>07.06.2019 09:14:58</t>
  </si>
  <si>
    <t>07.06.2019 09:15:00</t>
  </si>
  <si>
    <t>07.06.2019 09:15:01</t>
  </si>
  <si>
    <t>07.06.2019 09:15:04</t>
  </si>
  <si>
    <t>07.06.2019 09:15:13</t>
  </si>
  <si>
    <t>07.06.2019 09:15:15</t>
  </si>
  <si>
    <t>07.06.2019 09:15:16</t>
  </si>
  <si>
    <t>07.06.2019 09:15:18</t>
  </si>
  <si>
    <t>07.06.2019 09:15:45</t>
  </si>
  <si>
    <t>07.06.2019 09:15:47</t>
  </si>
  <si>
    <t>07.06.2019 09:16:05</t>
  </si>
  <si>
    <t>07.06.2019 09:16:07</t>
  </si>
  <si>
    <t>07.06.2019 09:16:08</t>
  </si>
  <si>
    <t>07.06.2019 09:16:10</t>
  </si>
  <si>
    <t>07.06.2019 09:16:38</t>
  </si>
  <si>
    <t>07.06.2019 09:16:40</t>
  </si>
  <si>
    <t>07.06.2019 09:16:41</t>
  </si>
  <si>
    <t>07.06.2019 09:16:43</t>
  </si>
  <si>
    <t>07.06.2019 09:16:44</t>
  </si>
  <si>
    <t>07.06.2019 09:17:04</t>
  </si>
  <si>
    <t>07.06.2019 09:17:05</t>
  </si>
  <si>
    <t>07.06.2019 09:17:07</t>
  </si>
  <si>
    <t>07.06.2019 09:17:08</t>
  </si>
  <si>
    <t>07.06.2019 09:17:26</t>
  </si>
  <si>
    <t>07.06.2019 09:17:28</t>
  </si>
  <si>
    <t>07.06.2019 09:17:29</t>
  </si>
  <si>
    <t>07.06.2019 09:17:30</t>
  </si>
  <si>
    <t>07.06.2019 09:17:42</t>
  </si>
  <si>
    <t>07.06.2019 09:17:44</t>
  </si>
  <si>
    <t>07.06.2019 09:17:45</t>
  </si>
  <si>
    <t>07.06.2019 09:17:46</t>
  </si>
  <si>
    <t>07.06.2019 09:17:47</t>
  </si>
  <si>
    <t>07.06.2019 09:17:49</t>
  </si>
  <si>
    <t>07.06.2019 09:17:50</t>
  </si>
  <si>
    <t>07.06.2019 09:17:56</t>
  </si>
  <si>
    <t>07.06.2019 09:17:57</t>
  </si>
  <si>
    <t>07.06.2019 09:17:59</t>
  </si>
  <si>
    <t>07.06.2019 09:18:00</t>
  </si>
  <si>
    <t>07.06.2019 09:18:21</t>
  </si>
  <si>
    <t>07.06.2019 09:18:23</t>
  </si>
  <si>
    <t>07.06.2019 09:18:24</t>
  </si>
  <si>
    <t>07.06.2019 09:18:26</t>
  </si>
  <si>
    <t>07.06.2019 09:18:27</t>
  </si>
  <si>
    <t>07.06.2019 09:18:45</t>
  </si>
  <si>
    <t>07.06.2019 09:18:47</t>
  </si>
  <si>
    <t>07.06.2019 09:19:08</t>
  </si>
  <si>
    <t>07.06.2019 09:19:09</t>
  </si>
  <si>
    <t>07.06.2019 09:19:11</t>
  </si>
  <si>
    <t>07.06.2019 09:19:12</t>
  </si>
  <si>
    <t>07.06.2019 09:19:14</t>
  </si>
  <si>
    <t>07.06.2019 09:19:15</t>
  </si>
  <si>
    <t>07.06.2019 09:19:17</t>
  </si>
  <si>
    <t>07.06.2019 09:19:20</t>
  </si>
  <si>
    <t>07.06.2019 09:19:21</t>
  </si>
  <si>
    <t>07.06.2019 09:19:23</t>
  </si>
  <si>
    <t>07.06.2019 09:19:24</t>
  </si>
  <si>
    <t>07.06.2019 09:19:26</t>
  </si>
  <si>
    <t>07.06.2019 09:19:27</t>
  </si>
  <si>
    <t>07.06.2019 09:19:29</t>
  </si>
  <si>
    <t>07.06.2019 09:19:30</t>
  </si>
  <si>
    <t>07.06.2019 09:19:32</t>
  </si>
  <si>
    <t>07.06.2019 09:19:33</t>
  </si>
  <si>
    <t>07.06.2019 09:19:36</t>
  </si>
  <si>
    <t>07.06.2019 09:19:43</t>
  </si>
  <si>
    <t>07.06.2019 09:19:45</t>
  </si>
  <si>
    <t>07.06.2019 09:19:46</t>
  </si>
  <si>
    <t>07.06.2019 09:19:47</t>
  </si>
  <si>
    <t>07.06.2019 09:20:02</t>
  </si>
  <si>
    <t>07.06.2019 09:20:04</t>
  </si>
  <si>
    <t>07.06.2019 09:20:05</t>
  </si>
  <si>
    <t>07.06.2019 09:20:07</t>
  </si>
  <si>
    <t>07.06.2019 09:20:08</t>
  </si>
  <si>
    <t>07.06.2019 09:20:11</t>
  </si>
  <si>
    <t>07.06.2019 09:20:13</t>
  </si>
  <si>
    <t>07.06.2019 09:20:15</t>
  </si>
  <si>
    <t>07.06.2019 09:20:17</t>
  </si>
  <si>
    <t>07.06.2019 09:20:18</t>
  </si>
  <si>
    <t>07.06.2019 09:20:20</t>
  </si>
  <si>
    <t>07.06.2019 09:20:26</t>
  </si>
  <si>
    <t>07.06.2019 09:20:27</t>
  </si>
  <si>
    <t>07.06.2019 09:20:29</t>
  </si>
  <si>
    <t>07.06.2019 09:20:55</t>
  </si>
  <si>
    <t>07.06.2019 09:20:57</t>
  </si>
  <si>
    <t>07.06.2019 09:20:58</t>
  </si>
  <si>
    <t>07.06.2019 09:22:01</t>
  </si>
  <si>
    <t>07.06.2019 09:22:03</t>
  </si>
  <si>
    <t>07.06.2019 09:22:04</t>
  </si>
  <si>
    <t>07.06.2019 09:22:18</t>
  </si>
  <si>
    <t>07.06.2019 09:22:19</t>
  </si>
  <si>
    <t>07.06.2019 09:22:21</t>
  </si>
  <si>
    <t>07.06.2019 09:22:22</t>
  </si>
  <si>
    <t>07.06.2019 09:22:25</t>
  </si>
  <si>
    <t>07.06.2019 09:22:26</t>
  </si>
  <si>
    <t>07.06.2019 09:22:28</t>
  </si>
  <si>
    <t>07.06.2019 09:22:29</t>
  </si>
  <si>
    <t>07.06.2019 09:22:31</t>
  </si>
  <si>
    <t>07.06.2019 09:22:47</t>
  </si>
  <si>
    <t>07.06.2019 09:22:49</t>
  </si>
  <si>
    <t>07.06.2019 09:22:50</t>
  </si>
  <si>
    <t>07.06.2019 09:22:52</t>
  </si>
  <si>
    <t>07.06.2019 09:22:56</t>
  </si>
  <si>
    <t>07.06.2019 09:22:58</t>
  </si>
  <si>
    <t>07.06.2019 09:22:59</t>
  </si>
  <si>
    <t>07.06.2019 09:23:05</t>
  </si>
  <si>
    <t>07.06.2019 09:23:07</t>
  </si>
  <si>
    <t>07.06.2019 09:23:08</t>
  </si>
  <si>
    <t>07.06.2019 09:23:09</t>
  </si>
  <si>
    <t>07.06.2019 09:23:52</t>
  </si>
  <si>
    <t>07.06.2019 09:23:54</t>
  </si>
  <si>
    <t>07.06.2019 09:23:55</t>
  </si>
  <si>
    <t>07.06.2019 09:23:57</t>
  </si>
  <si>
    <t>07.06.2019 09:24:13</t>
  </si>
  <si>
    <t>07.06.2019 09:24:15</t>
  </si>
  <si>
    <t>07.06.2019 09:24:16</t>
  </si>
  <si>
    <t>07.06.2019 09:24:18</t>
  </si>
  <si>
    <t>07.06.2019 09:24:36</t>
  </si>
  <si>
    <t>07.06.2019 09:25:03</t>
  </si>
  <si>
    <t>07.06.2019 09:25:04</t>
  </si>
  <si>
    <t>07.06.2019 09:25:07</t>
  </si>
  <si>
    <t>07.06.2019 09:25:09</t>
  </si>
  <si>
    <t>07.06.2019 09:25:10</t>
  </si>
  <si>
    <t>07.06.2019 09:25:12</t>
  </si>
  <si>
    <t>07.06.2019 09:25:13</t>
  </si>
  <si>
    <t>07.06.2019 09:25:15</t>
  </si>
  <si>
    <t>07.06.2019 09:25:52</t>
  </si>
  <si>
    <t>07.06.2019 09:25:54</t>
  </si>
  <si>
    <t>07.06.2019 09:25:55</t>
  </si>
  <si>
    <t>07.06.2019 09:25:57</t>
  </si>
  <si>
    <t>07.06.2019 09:25:58</t>
  </si>
  <si>
    <t>07.06.2019 09:26:07</t>
  </si>
  <si>
    <t>07.06.2019 09:26:09</t>
  </si>
  <si>
    <t>07.06.2019 09:26:10</t>
  </si>
  <si>
    <t>07.06.2019 09:26:11</t>
  </si>
  <si>
    <t>07.06.2019 09:26:14</t>
  </si>
  <si>
    <t>07.06.2019 09:26:15</t>
  </si>
  <si>
    <t>07.06.2019 09:26:17</t>
  </si>
  <si>
    <t>07.06.2019 09:26:42</t>
  </si>
  <si>
    <t>07.06.2019 09:26:43</t>
  </si>
  <si>
    <t>07.06.2019 09:26:45</t>
  </si>
  <si>
    <t>07.06.2019 09:26:54</t>
  </si>
  <si>
    <t>07.06.2019 09:26:55</t>
  </si>
  <si>
    <t>07.06.2019 09:27:07</t>
  </si>
  <si>
    <t>07.06.2019 09:27:30</t>
  </si>
  <si>
    <t>07.06.2019 09:27:37</t>
  </si>
  <si>
    <t>07.06.2019 09:28:15</t>
  </si>
  <si>
    <t>07.06.2019 09:28:18</t>
  </si>
  <si>
    <t>07.06.2019 09:28:34</t>
  </si>
  <si>
    <t>07.06.2019 09:28:40</t>
  </si>
  <si>
    <t>07.06.2019 09:28:42</t>
  </si>
  <si>
    <t>07.06.2019 09:28:43</t>
  </si>
  <si>
    <t>07.06.2019 09:28:45</t>
  </si>
  <si>
    <t>07.06.2019 09:28:48</t>
  </si>
  <si>
    <t>07.06.2019 09:28:49</t>
  </si>
  <si>
    <t>07.06.2019 09:28:51</t>
  </si>
  <si>
    <t>07.06.2019 09:28:54</t>
  </si>
  <si>
    <t>07.06.2019 09:28:55</t>
  </si>
  <si>
    <t>07.06.2019 09:28:57</t>
  </si>
  <si>
    <t>07.06.2019 09:28:58</t>
  </si>
  <si>
    <t>07.06.2019 09:29:02</t>
  </si>
  <si>
    <t>07.06.2019 09:29:04</t>
  </si>
  <si>
    <t>07.06.2019 09:29:05</t>
  </si>
  <si>
    <t>07.06.2019 09:29:07</t>
  </si>
  <si>
    <t>07.06.2019 09:29:08</t>
  </si>
  <si>
    <t>07.06.2019 09:29:21</t>
  </si>
  <si>
    <t>07.06.2019 09:29:23</t>
  </si>
  <si>
    <t>07.06.2019 09:29:24</t>
  </si>
  <si>
    <t>07.06.2019 09:29:26</t>
  </si>
  <si>
    <t>07.06.2019 09:29:27</t>
  </si>
  <si>
    <t>07.06.2019 09:30:26</t>
  </si>
  <si>
    <t>07.06.2019 09:30:27</t>
  </si>
  <si>
    <t>07.06.2019 09:30:30</t>
  </si>
  <si>
    <t>07.06.2019 09:30:42</t>
  </si>
  <si>
    <t>07.06.2019 09:30:44</t>
  </si>
  <si>
    <t>07.06.2019 09:30:45</t>
  </si>
  <si>
    <t>07.06.2019 09:30:47</t>
  </si>
  <si>
    <t>07.06.2019 09:30:48</t>
  </si>
  <si>
    <t>07.06.2019 09:30:53</t>
  </si>
  <si>
    <t>07.06.2019 09:30:54</t>
  </si>
  <si>
    <t>07.06.2019 09:30:56</t>
  </si>
  <si>
    <t>07.06.2019 09:30:57</t>
  </si>
  <si>
    <t>07.06.2019 09:30:59</t>
  </si>
  <si>
    <t>07.06.2019 09:32:03</t>
  </si>
  <si>
    <t>07.06.2019 09:32:05</t>
  </si>
  <si>
    <t>07.06.2019 09:32:06</t>
  </si>
  <si>
    <t>07.06.2019 09:32:17</t>
  </si>
  <si>
    <t>07.06.2019 09:32:18</t>
  </si>
  <si>
    <t>07.06.2019 09:32:30</t>
  </si>
  <si>
    <t>07.06.2019 09:32:32</t>
  </si>
  <si>
    <t>07.06.2019 09:32:33</t>
  </si>
  <si>
    <t>07.06.2019 09:32:35</t>
  </si>
  <si>
    <t>07.06.2019 09:32:47</t>
  </si>
  <si>
    <t>07.06.2019 09:32:48</t>
  </si>
  <si>
    <t>07.06.2019 09:32:49</t>
  </si>
  <si>
    <t>07.06.2019 09:32:51</t>
  </si>
  <si>
    <t>07.06.2019 09:32:55</t>
  </si>
  <si>
    <t>07.06.2019 09:32:58</t>
  </si>
  <si>
    <t>07.06.2019 09:32:59</t>
  </si>
  <si>
    <t>07.06.2019 09:33:01</t>
  </si>
  <si>
    <t>07.06.2019 09:33:02</t>
  </si>
  <si>
    <t>07.06.2019 09:34:36</t>
  </si>
  <si>
    <t>07.06.2019 09:34:38</t>
  </si>
  <si>
    <t>07.06.2019 09:34:39</t>
  </si>
  <si>
    <t>07.06.2019 09:34:42</t>
  </si>
  <si>
    <t>07.06.2019 09:34:44</t>
  </si>
  <si>
    <t>07.06.2019 09:34:45</t>
  </si>
  <si>
    <t>07.06.2019 09:34:57</t>
  </si>
  <si>
    <t>07.06.2019 09:34:59</t>
  </si>
  <si>
    <t>07.06.2019 09:35:00</t>
  </si>
  <si>
    <t>07.06.2019 09:35:04</t>
  </si>
  <si>
    <t>07.06.2019 09:35:06</t>
  </si>
  <si>
    <t>07.06.2019 09:35:07</t>
  </si>
  <si>
    <t>07.06.2019 09:35:08</t>
  </si>
  <si>
    <t>07.06.2019 09:35:10</t>
  </si>
  <si>
    <t>07.06.2019 09:35:11</t>
  </si>
  <si>
    <t>07.06.2019 09:35:13</t>
  </si>
  <si>
    <t>07.06.2019 09:35:14</t>
  </si>
  <si>
    <t>07.06.2019 09:35:25</t>
  </si>
  <si>
    <t>07.06.2019 09:35:26</t>
  </si>
  <si>
    <t>07.06.2019 09:35:28</t>
  </si>
  <si>
    <t>07.06.2019 09:35:29</t>
  </si>
  <si>
    <t>07.06.2019 09:35:31</t>
  </si>
  <si>
    <t>07.06.2019 09:35:32</t>
  </si>
  <si>
    <t>07.06.2019 09:35:35</t>
  </si>
  <si>
    <t>07.06.2019 09:35:37</t>
  </si>
  <si>
    <t>07.06.2019 09:35:38</t>
  </si>
  <si>
    <t>07.06.2019 09:35:40</t>
  </si>
  <si>
    <t>07.06.2019 09:35:41</t>
  </si>
  <si>
    <t>07.06.2019 09:36:02</t>
  </si>
  <si>
    <t>07.06.2019 09:36:04</t>
  </si>
  <si>
    <t>07.06.2019 09:36:05</t>
  </si>
  <si>
    <t>07.06.2019 09:36:06</t>
  </si>
  <si>
    <t>07.06.2019 09:36:25</t>
  </si>
  <si>
    <t>07.06.2019 09:36:27</t>
  </si>
  <si>
    <t>07.06.2019 09:36:28</t>
  </si>
  <si>
    <t>07.06.2019 09:36:29</t>
  </si>
  <si>
    <t>07.06.2019 09:37:17</t>
  </si>
  <si>
    <t>07.06.2019 09:37:19</t>
  </si>
  <si>
    <t>07.06.2019 09:37:20</t>
  </si>
  <si>
    <t>07.06.2019 09:37:21</t>
  </si>
  <si>
    <t>07.06.2019 09:37:22</t>
  </si>
  <si>
    <t>07.06.2019 09:37:24</t>
  </si>
  <si>
    <t>07.06.2019 09:37:25</t>
  </si>
  <si>
    <t>07.06.2019 09:37:26</t>
  </si>
  <si>
    <t>07.06.2019 09:37:42</t>
  </si>
  <si>
    <t>07.06.2019 09:37:44</t>
  </si>
  <si>
    <t>07.06.2019 09:37:45</t>
  </si>
  <si>
    <t>07.06.2019 09:37:47</t>
  </si>
  <si>
    <t>07.06.2019 09:38:05</t>
  </si>
  <si>
    <t>07.06.2019 09:38:06</t>
  </si>
  <si>
    <t>07.06.2019 09:38:08</t>
  </si>
  <si>
    <t>07.06.2019 09:38:26</t>
  </si>
  <si>
    <t>07.06.2019 09:38:27</t>
  </si>
  <si>
    <t>07.06.2019 09:38:29</t>
  </si>
  <si>
    <t>07.06.2019 09:38:30</t>
  </si>
  <si>
    <t>07.06.2019 09:38:32</t>
  </si>
  <si>
    <t>07.06.2019 09:38:38</t>
  </si>
  <si>
    <t>07.06.2019 09:38:39</t>
  </si>
  <si>
    <t>07.06.2019 09:38:41</t>
  </si>
  <si>
    <t>07.06.2019 09:38:42</t>
  </si>
  <si>
    <t>07.06.2019 09:38:44</t>
  </si>
  <si>
    <t>07.06.2019 09:39:00</t>
  </si>
  <si>
    <t>07.06.2019 09:39:02</t>
  </si>
  <si>
    <t>07.06.2019 09:39:03</t>
  </si>
  <si>
    <t>07.06.2019 09:39:05</t>
  </si>
  <si>
    <t>07.06.2019 09:39:06</t>
  </si>
  <si>
    <t>07.06.2019 09:39:07</t>
  </si>
  <si>
    <t>07.06.2019 09:39:09</t>
  </si>
  <si>
    <t>07.06.2019 09:39:10</t>
  </si>
  <si>
    <t>07.06.2019 09:39:12</t>
  </si>
  <si>
    <t>07.06.2019 09:39:31</t>
  </si>
  <si>
    <t>07.06.2019 09:39:33</t>
  </si>
  <si>
    <t>07.06.2019 09:39:34</t>
  </si>
  <si>
    <t>07.06.2019 09:39:35</t>
  </si>
  <si>
    <t>07.06.2019 09:39:37</t>
  </si>
  <si>
    <t>07.06.2019 09:39:44</t>
  </si>
  <si>
    <t>07.06.2019 09:39:45</t>
  </si>
  <si>
    <t>07.06.2019 09:39:47</t>
  </si>
  <si>
    <t>07.06.2019 09:39:48</t>
  </si>
  <si>
    <t>07.06.2019 09:39:56</t>
  </si>
  <si>
    <t>07.06.2019 09:40:24</t>
  </si>
  <si>
    <t>07.06.2019 09:40:26</t>
  </si>
  <si>
    <t>07.06.2019 09:40:27</t>
  </si>
  <si>
    <t>07.06.2019 09:40:29</t>
  </si>
  <si>
    <t>07.06.2019 09:41:06</t>
  </si>
  <si>
    <t>07.06.2019 09:41:08</t>
  </si>
  <si>
    <t>07.06.2019 09:41:09</t>
  </si>
  <si>
    <t>07.06.2019 09:41:11</t>
  </si>
  <si>
    <t>07.06.2019 09:41:12</t>
  </si>
  <si>
    <t>07.06.2019 09:41:36</t>
  </si>
  <si>
    <t>07.06.2019 09:41:41</t>
  </si>
  <si>
    <t>07.06.2019 09:41:45</t>
  </si>
  <si>
    <t>07.06.2019 09:41:47</t>
  </si>
  <si>
    <t>07.06.2019 09:41:50</t>
  </si>
  <si>
    <t>07.06.2019 09:41:51</t>
  </si>
  <si>
    <t>07.06.2019 09:41:52</t>
  </si>
  <si>
    <t>07.06.2019 09:41:54</t>
  </si>
  <si>
    <t>07.06.2019 09:42:00</t>
  </si>
  <si>
    <t>07.06.2019 09:42:01</t>
  </si>
  <si>
    <t>07.06.2019 09:42:03</t>
  </si>
  <si>
    <t>07.06.2019 09:42:04</t>
  </si>
  <si>
    <t>07.06.2019 09:42:05</t>
  </si>
  <si>
    <t>07.06.2019 09:42:06</t>
  </si>
  <si>
    <t>07.06.2019 09:42:08</t>
  </si>
  <si>
    <t>07.06.2019 09:42:09</t>
  </si>
  <si>
    <t>07.06.2019 09:42:12</t>
  </si>
  <si>
    <t>07.06.2019 09:42:13</t>
  </si>
  <si>
    <t>07.06.2019 09:42:15</t>
  </si>
  <si>
    <t>07.06.2019 09:42:16</t>
  </si>
  <si>
    <t>07.06.2019 09:42:28</t>
  </si>
  <si>
    <t>07.06.2019 09:42:30</t>
  </si>
  <si>
    <t>07.06.2019 09:42:31</t>
  </si>
  <si>
    <t>07.06.2019 09:42:32</t>
  </si>
  <si>
    <t>07.06.2019 09:42:33</t>
  </si>
  <si>
    <t>07.06.2019 09:42:35</t>
  </si>
  <si>
    <t>07.06.2019 09:42:36</t>
  </si>
  <si>
    <t>07.06.2019 09:42:54</t>
  </si>
  <si>
    <t>07.06.2019 09:42:55</t>
  </si>
  <si>
    <t>07.06.2019 09:42:57</t>
  </si>
  <si>
    <t>07.06.2019 09:42:58</t>
  </si>
  <si>
    <t>07.06.2019 09:43:00</t>
  </si>
  <si>
    <t>07.06.2019 09:43:01</t>
  </si>
  <si>
    <t>07.06.2019 09:43:13</t>
  </si>
  <si>
    <t>07.06.2019 09:43:15</t>
  </si>
  <si>
    <t>07.06.2019 09:43:18</t>
  </si>
  <si>
    <t>07.06.2019 09:43:31</t>
  </si>
  <si>
    <t>07.06.2019 09:43:33</t>
  </si>
  <si>
    <t>07.06.2019 09:43:46</t>
  </si>
  <si>
    <t>07.06.2019 09:43:48</t>
  </si>
  <si>
    <t>07.06.2019 09:43:49</t>
  </si>
  <si>
    <t>07.06.2019 09:43:51</t>
  </si>
  <si>
    <t>07.06.2019 09:43:54</t>
  </si>
  <si>
    <t>07.06.2019 09:44:00</t>
  </si>
  <si>
    <t>07.06.2019 09:44:01</t>
  </si>
  <si>
    <t>07.06.2019 09:44:02</t>
  </si>
  <si>
    <t>07.06.2019 09:44:05</t>
  </si>
  <si>
    <t>07.06.2019 09:44:07</t>
  </si>
  <si>
    <t>07.06.2019 09:44:10</t>
  </si>
  <si>
    <t>07.06.2019 09:44:13</t>
  </si>
  <si>
    <t>07.06.2019 09:44:14</t>
  </si>
  <si>
    <t>07.06.2019 09:44:16</t>
  </si>
  <si>
    <t>07.06.2019 09:44:29</t>
  </si>
  <si>
    <t>07.06.2019 09:44:31</t>
  </si>
  <si>
    <t>07.06.2019 09:44:32</t>
  </si>
  <si>
    <t>07.06.2019 09:44:34</t>
  </si>
  <si>
    <t>07.06.2019 09:44:35</t>
  </si>
  <si>
    <t>07.06.2019 09:44:44</t>
  </si>
  <si>
    <t>07.06.2019 09:44:45</t>
  </si>
  <si>
    <t>07.06.2019 09:44:47</t>
  </si>
  <si>
    <t>07.06.2019 09:44:48</t>
  </si>
  <si>
    <t>07.06.2019 09:44:51</t>
  </si>
  <si>
    <t>07.06.2019 09:44:56</t>
  </si>
  <si>
    <t>07.06.2019 09:44:57</t>
  </si>
  <si>
    <t>07.06.2019 09:44:59</t>
  </si>
  <si>
    <t>07.06.2019 09:45:32</t>
  </si>
  <si>
    <t>07.06.2019 09:45:33</t>
  </si>
  <si>
    <t>07.06.2019 09:45:42</t>
  </si>
  <si>
    <t>07.06.2019 09:45:44</t>
  </si>
  <si>
    <t>07.06.2019 09:45:45</t>
  </si>
  <si>
    <t>07.06.2019 09:45:56</t>
  </si>
  <si>
    <t>07.06.2019 09:45:57</t>
  </si>
  <si>
    <t>07.06.2019 09:45:58</t>
  </si>
  <si>
    <t>07.06.2019 09:46:13</t>
  </si>
  <si>
    <t>07.06.2019 09:46:15</t>
  </si>
  <si>
    <t>07.06.2019 09:46:17</t>
  </si>
  <si>
    <t>07.06.2019 09:46:19</t>
  </si>
  <si>
    <t>07.06.2019 09:46:20</t>
  </si>
  <si>
    <t>07.06.2019 09:46:22</t>
  </si>
  <si>
    <t>07.06.2019 09:46:23</t>
  </si>
  <si>
    <t>07.06.2019 09:46:25</t>
  </si>
  <si>
    <t>07.06.2019 09:46:26</t>
  </si>
  <si>
    <t>07.06.2019 09:46:28</t>
  </si>
  <si>
    <t>07.06.2019 09:46:29</t>
  </si>
  <si>
    <t>07.06.2019 09:46:31</t>
  </si>
  <si>
    <t>07.06.2019 09:46:32</t>
  </si>
  <si>
    <t>07.06.2019 09:46:34</t>
  </si>
  <si>
    <t>07.06.2019 09:46:35</t>
  </si>
  <si>
    <t>07.06.2019 09:46:37</t>
  </si>
  <si>
    <t>07.06.2019 09:46:38</t>
  </si>
  <si>
    <t>07.06.2019 09:46:41</t>
  </si>
  <si>
    <t>07.06.2019 09:46:43</t>
  </si>
  <si>
    <t>07.06.2019 09:46:44</t>
  </si>
  <si>
    <t>07.06.2019 09:46:45</t>
  </si>
  <si>
    <t>07.06.2019 09:46:46</t>
  </si>
  <si>
    <t>07.06.2019 09:46:48</t>
  </si>
  <si>
    <t>07.06.2019 09:46:49</t>
  </si>
  <si>
    <t>07.06.2019 09:46:50</t>
  </si>
  <si>
    <t>07.06.2019 09:47:08</t>
  </si>
  <si>
    <t>07.06.2019 09:47:09</t>
  </si>
  <si>
    <t>07.06.2019 09:47:11</t>
  </si>
  <si>
    <t>07.06.2019 09:47:14</t>
  </si>
  <si>
    <t>07.06.2019 09:47:15</t>
  </si>
  <si>
    <t>07.06.2019 09:47:17</t>
  </si>
  <si>
    <t>07.06.2019 09:47:18</t>
  </si>
  <si>
    <t>07.06.2019 09:48:03</t>
  </si>
  <si>
    <t>07.06.2019 09:48:05</t>
  </si>
  <si>
    <t>07.06.2019 09:48:06</t>
  </si>
  <si>
    <t>07.06.2019 09:48:10</t>
  </si>
  <si>
    <t>07.06.2019 09:48:12</t>
  </si>
  <si>
    <t>07.06.2019 09:48:13</t>
  </si>
  <si>
    <t>07.06.2019 09:48:15</t>
  </si>
  <si>
    <t>07.06.2019 09:48:22</t>
  </si>
  <si>
    <t>07.06.2019 09:48:39</t>
  </si>
  <si>
    <t>07.06.2019 09:48:40</t>
  </si>
  <si>
    <t>07.06.2019 09:48:41</t>
  </si>
  <si>
    <t>07.06.2019 09:48:43</t>
  </si>
  <si>
    <t>07.06.2019 09:48:44</t>
  </si>
  <si>
    <t>07.06.2019 09:48:45</t>
  </si>
  <si>
    <t>07.06.2019 09:48:47</t>
  </si>
  <si>
    <t>07.06.2019 09:48:48</t>
  </si>
  <si>
    <t>07.06.2019 09:48:50</t>
  </si>
  <si>
    <t>07.06.2019 09:48:51</t>
  </si>
  <si>
    <t>07.06.2019 09:48:53</t>
  </si>
  <si>
    <t>07.06.2019 09:48:54</t>
  </si>
  <si>
    <t>07.06.2019 09:49:08</t>
  </si>
  <si>
    <t>07.06.2019 09:49:12</t>
  </si>
  <si>
    <t>07.06.2019 09:49:14</t>
  </si>
  <si>
    <t>07.06.2019 09:49:17</t>
  </si>
  <si>
    <t>07.06.2019 09:49:21</t>
  </si>
  <si>
    <t>07.06.2019 09:49:23</t>
  </si>
  <si>
    <t>07.06.2019 09:49:26</t>
  </si>
  <si>
    <t>07.06.2019 09:49:29</t>
  </si>
  <si>
    <t>07.06.2019 09:49:30</t>
  </si>
  <si>
    <t>07.06.2019 09:49:32</t>
  </si>
  <si>
    <t>07.06.2019 09:49:33</t>
  </si>
  <si>
    <t>07.06.2019 09:49:34</t>
  </si>
  <si>
    <t>07.06.2019 09:50:25</t>
  </si>
  <si>
    <t>07.06.2019 09:50:26</t>
  </si>
  <si>
    <t>07.06.2019 09:50:28</t>
  </si>
  <si>
    <t>07.06.2019 09:50:35</t>
  </si>
  <si>
    <t>07.06.2019 09:50:37</t>
  </si>
  <si>
    <t>07.06.2019 09:50:40</t>
  </si>
  <si>
    <t>07.06.2019 09:50:53</t>
  </si>
  <si>
    <t>07.06.2019 09:50:55</t>
  </si>
  <si>
    <t>07.06.2019 09:51:01</t>
  </si>
  <si>
    <t>07.06.2019 09:51:41</t>
  </si>
  <si>
    <t>07.06.2019 09:51:43</t>
  </si>
  <si>
    <t>07.06.2019 09:51:44</t>
  </si>
  <si>
    <t>07.06.2019 09:51:55</t>
  </si>
  <si>
    <t>07.06.2019 09:51:56</t>
  </si>
  <si>
    <t>07.06.2019 09:51:58</t>
  </si>
  <si>
    <t>07.06.2019 09:52:01</t>
  </si>
  <si>
    <t>07.06.2019 09:52:05</t>
  </si>
  <si>
    <t>07.06.2019 09:52:10</t>
  </si>
  <si>
    <t>07.06.2019 09:52:44</t>
  </si>
  <si>
    <t>07.06.2019 09:52:46</t>
  </si>
  <si>
    <t>07.06.2019 09:52:47</t>
  </si>
  <si>
    <t>07.06.2019 09:53:11</t>
  </si>
  <si>
    <t>07.06.2019 09:53:13</t>
  </si>
  <si>
    <t>07.06.2019 09:53:14</t>
  </si>
  <si>
    <t>07.06.2019 09:53:16</t>
  </si>
  <si>
    <t>07.06.2019 09:53:17</t>
  </si>
  <si>
    <t>07.06.2019 09:53:28</t>
  </si>
  <si>
    <t>07.06.2019 09:53:29</t>
  </si>
  <si>
    <t>07.06.2019 09:53:30</t>
  </si>
  <si>
    <t>07.06.2019 09:53:32</t>
  </si>
  <si>
    <t>07.06.2019 09:53:33</t>
  </si>
  <si>
    <t>07.06.2019 09:53:34</t>
  </si>
  <si>
    <t>07.06.2019 09:53:35</t>
  </si>
  <si>
    <t>07.06.2019 09:53:37</t>
  </si>
  <si>
    <t>07.06.2019 09:53:38</t>
  </si>
  <si>
    <t>07.06.2019 09:54:06</t>
  </si>
  <si>
    <t>07.06.2019 09:54:08</t>
  </si>
  <si>
    <t>07.06.2019 09:54:09</t>
  </si>
  <si>
    <t>07.06.2019 09:54:11</t>
  </si>
  <si>
    <t>07.06.2019 09:54:12</t>
  </si>
  <si>
    <t>07.06.2019 09:54:17</t>
  </si>
  <si>
    <t>07.06.2019 09:54:23</t>
  </si>
  <si>
    <t>07.06.2019 09:54:24</t>
  </si>
  <si>
    <t>07.06.2019 09:54:25</t>
  </si>
  <si>
    <t>07.06.2019 09:54:26</t>
  </si>
  <si>
    <t>07.06.2019 09:54:28</t>
  </si>
  <si>
    <t>07.06.2019 09:54:29</t>
  </si>
  <si>
    <t>07.06.2019 09:54:48</t>
  </si>
  <si>
    <t>07.06.2019 09:54:50</t>
  </si>
  <si>
    <t>07.06.2019 09:54:51</t>
  </si>
  <si>
    <t>07.06.2019 09:54:53</t>
  </si>
  <si>
    <t>07.06.2019 09:54:59</t>
  </si>
  <si>
    <t>07.06.2019 09:55:00</t>
  </si>
  <si>
    <t>07.06.2019 09:55:01</t>
  </si>
  <si>
    <t>07.06.2019 09:55:03</t>
  </si>
  <si>
    <t>07.06.2019 09:55:04</t>
  </si>
  <si>
    <t>07.06.2019 09:55:41</t>
  </si>
  <si>
    <t>07.06.2019 09:55:43</t>
  </si>
  <si>
    <t>07.06.2019 09:55:46</t>
  </si>
  <si>
    <t>07.06.2019 09:55:52</t>
  </si>
  <si>
    <t>07.06.2019 09:56:17</t>
  </si>
  <si>
    <t>07.06.2019 09:56:19</t>
  </si>
  <si>
    <t>07.06.2019 09:56:20</t>
  </si>
  <si>
    <t>07.06.2019 09:56:22</t>
  </si>
  <si>
    <t>07.06.2019 09:56:25</t>
  </si>
  <si>
    <t>07.06.2019 09:56:26</t>
  </si>
  <si>
    <t>07.06.2019 09:56:28</t>
  </si>
  <si>
    <t>07.06.2019 09:56:29</t>
  </si>
  <si>
    <t>07.06.2019 09:56:31</t>
  </si>
  <si>
    <t>07.06.2019 09:56:43</t>
  </si>
  <si>
    <t>07.06.2019 09:56:44</t>
  </si>
  <si>
    <t>07.06.2019 09:56:46</t>
  </si>
  <si>
    <t>07.06.2019 09:56:50</t>
  </si>
  <si>
    <t>07.06.2019 09:56:52</t>
  </si>
  <si>
    <t>07.06.2019 09:56:53</t>
  </si>
  <si>
    <t>07.06.2019 09:56:58</t>
  </si>
  <si>
    <t>07.06.2019 09:57:14</t>
  </si>
  <si>
    <t>07.06.2019 09:57:16</t>
  </si>
  <si>
    <t>07.06.2019 09:57:17</t>
  </si>
  <si>
    <t>07.06.2019 09:57:26</t>
  </si>
  <si>
    <t>07.06.2019 09:57:28</t>
  </si>
  <si>
    <t>07.06.2019 09:57:29</t>
  </si>
  <si>
    <t>07.06.2019 09:58:32</t>
  </si>
  <si>
    <t>07.06.2019 09:58:34</t>
  </si>
  <si>
    <t>07.06.2019 09:58:35</t>
  </si>
  <si>
    <t>07.06.2019 09:58:37</t>
  </si>
  <si>
    <t>07.06.2019 09:58:38</t>
  </si>
  <si>
    <t>07.06.2019 09:58:40</t>
  </si>
  <si>
    <t>07.06.2019 09:58:41</t>
  </si>
  <si>
    <t>07.06.2019 09:58:55</t>
  </si>
  <si>
    <t>07.06.2019 09:58:56</t>
  </si>
  <si>
    <t>07.06.2019 09:58:58</t>
  </si>
  <si>
    <t>07.06.2019 09:59:23</t>
  </si>
  <si>
    <t>07.06.2019 09:59:25</t>
  </si>
  <si>
    <t>07.06.2019 09:59:26</t>
  </si>
  <si>
    <t>07.06.2019 09:59:27</t>
  </si>
  <si>
    <t>07.06.2019 09:59:40</t>
  </si>
  <si>
    <t>07.06.2019 09:59:42</t>
  </si>
  <si>
    <t>07.06.2019 09:59:43</t>
  </si>
  <si>
    <t>07.06.2019 09:59:45</t>
  </si>
  <si>
    <t>07.06.2019 09:59:46</t>
  </si>
  <si>
    <t>07.06.2019 09:59:49</t>
  </si>
  <si>
    <t>07.06.2019 09:59:51</t>
  </si>
  <si>
    <t>07.06.2019 10:00:19</t>
  </si>
  <si>
    <t>07.06.2019 10:00:21</t>
  </si>
  <si>
    <t>07.06.2019 10:00:22</t>
  </si>
  <si>
    <t>07.06.2019 10:00:24</t>
  </si>
  <si>
    <t>07.06.2019 10:00:25</t>
  </si>
  <si>
    <t>07.06.2019 10:00:27</t>
  </si>
  <si>
    <t>07.06.2019 10:00:33</t>
  </si>
  <si>
    <t>07.06.2019 10:00:34</t>
  </si>
  <si>
    <t>07.06.2019 10:00:57</t>
  </si>
  <si>
    <t>07.06.2019 10:00:58</t>
  </si>
  <si>
    <t>07.06.2019 10:01:00</t>
  </si>
  <si>
    <t>07.06.2019 10:01:01</t>
  </si>
  <si>
    <t>07.06.2019 10:01:04</t>
  </si>
  <si>
    <t>07.06.2019 10:01:05</t>
  </si>
  <si>
    <t>07.06.2019 10:01:07</t>
  </si>
  <si>
    <t>07.06.2019 10:01:08</t>
  </si>
  <si>
    <t>07.06.2019 10:01:10</t>
  </si>
  <si>
    <t>07.06.2019 10:01:11</t>
  </si>
  <si>
    <t>07.06.2019 10:01:19</t>
  </si>
  <si>
    <t>07.06.2019 10:01:20</t>
  </si>
  <si>
    <t>07.06.2019 10:01:21</t>
  </si>
  <si>
    <t>07.06.2019 10:01:26</t>
  </si>
  <si>
    <t>07.06.2019 10:01:27</t>
  </si>
  <si>
    <t>07.06.2019 10:01:29</t>
  </si>
  <si>
    <t>07.06.2019 10:01:30</t>
  </si>
  <si>
    <t>07.06.2019 10:01:32</t>
  </si>
  <si>
    <t>07.06.2019 10:01:38</t>
  </si>
  <si>
    <t>07.06.2019 10:01:39</t>
  </si>
  <si>
    <t>07.06.2019 10:01:41</t>
  </si>
  <si>
    <t>07.06.2019 10:01:44</t>
  </si>
  <si>
    <t>07.06.2019 10:01:45</t>
  </si>
  <si>
    <t>07.06.2019 10:01:50</t>
  </si>
  <si>
    <t>07.06.2019 10:01:59</t>
  </si>
  <si>
    <t>07.06.2019 10:02:03</t>
  </si>
  <si>
    <t>07.06.2019 10:02:05</t>
  </si>
  <si>
    <t>07.06.2019 10:02:06</t>
  </si>
  <si>
    <t>07.06.2019 10:02:08</t>
  </si>
  <si>
    <t>07.06.2019 10:02:09</t>
  </si>
  <si>
    <t>07.06.2019 10:02:11</t>
  </si>
  <si>
    <t>07.06.2019 10:02:12</t>
  </si>
  <si>
    <t>07.06.2019 10:02:13</t>
  </si>
  <si>
    <t>07.06.2019 10:02:15</t>
  </si>
  <si>
    <t>07.06.2019 10:02:17</t>
  </si>
  <si>
    <t>07.06.2019 10:02:19</t>
  </si>
  <si>
    <t>07.06.2019 10:02:20</t>
  </si>
  <si>
    <t>07.06.2019 10:02:22</t>
  </si>
  <si>
    <t>07.06.2019 10:02:26</t>
  </si>
  <si>
    <t>07.06.2019 10:02:28</t>
  </si>
  <si>
    <t>07.06.2019 10:02:34</t>
  </si>
  <si>
    <t>07.06.2019 10:02:44</t>
  </si>
  <si>
    <t>07.06.2019 10:02:46</t>
  </si>
  <si>
    <t>07.06.2019 10:02:47</t>
  </si>
  <si>
    <t>07.06.2019 10:02:49</t>
  </si>
  <si>
    <t>07.06.2019 10:02:52</t>
  </si>
  <si>
    <t>07.06.2019 10:03:10</t>
  </si>
  <si>
    <t>07.06.2019 10:03:11</t>
  </si>
  <si>
    <t>07.06.2019 10:03:13</t>
  </si>
  <si>
    <t>07.06.2019 10:03:14</t>
  </si>
  <si>
    <t>07.06.2019 10:03:54</t>
  </si>
  <si>
    <t>07.06.2019 10:03:56</t>
  </si>
  <si>
    <t>07.06.2019 10:03:58</t>
  </si>
  <si>
    <t>07.06.2019 10:04:00</t>
  </si>
  <si>
    <t>07.06.2019 10:04:01</t>
  </si>
  <si>
    <t>07.06.2019 10:04:04</t>
  </si>
  <si>
    <t>07.06.2019 10:04:06</t>
  </si>
  <si>
    <t>07.06.2019 10:04:09</t>
  </si>
  <si>
    <t>07.06.2019 10:04:10</t>
  </si>
  <si>
    <t>07.06.2019 10:04:12</t>
  </si>
  <si>
    <t>07.06.2019 10:05:01</t>
  </si>
  <si>
    <t>07.06.2019 10:05:02</t>
  </si>
  <si>
    <t>07.06.2019 10:05:04</t>
  </si>
  <si>
    <t>07.06.2019 10:05:05</t>
  </si>
  <si>
    <t>07.06.2019 10:05:29</t>
  </si>
  <si>
    <t>07.06.2019 10:05:32</t>
  </si>
  <si>
    <t>07.06.2019 10:05:34</t>
  </si>
  <si>
    <t>07.06.2019 10:05:35</t>
  </si>
  <si>
    <t>07.06.2019 10:05:37</t>
  </si>
  <si>
    <t>07.06.2019 10:05:56</t>
  </si>
  <si>
    <t>07.06.2019 10:05:58</t>
  </si>
  <si>
    <t>07.06.2019 10:05:59</t>
  </si>
  <si>
    <t>07.06.2019 10:06:01</t>
  </si>
  <si>
    <t>07.06.2019 10:06:02</t>
  </si>
  <si>
    <t>07.06.2019 10:06:04</t>
  </si>
  <si>
    <t>07.06.2019 10:06:05</t>
  </si>
  <si>
    <t>07.06.2019 10:06:22</t>
  </si>
  <si>
    <t>07.06.2019 10:06:23</t>
  </si>
  <si>
    <t>07.06.2019 10:06:25</t>
  </si>
  <si>
    <t>07.06.2019 10:06:26</t>
  </si>
  <si>
    <t>07.06.2019 10:06:28</t>
  </si>
  <si>
    <t>07.06.2019 10:06:29</t>
  </si>
  <si>
    <t>07.06.2019 10:06:34</t>
  </si>
  <si>
    <t>07.06.2019 10:06:35</t>
  </si>
  <si>
    <t>07.06.2019 10:06:37</t>
  </si>
  <si>
    <t>07.06.2019 10:06:38</t>
  </si>
  <si>
    <t>07.06.2019 10:06:40</t>
  </si>
  <si>
    <t>07.06.2019 10:06:43</t>
  </si>
  <si>
    <t>07.06.2019 10:06:44</t>
  </si>
  <si>
    <t>07.06.2019 10:06:46</t>
  </si>
  <si>
    <t>07.06.2019 10:06:47</t>
  </si>
  <si>
    <t>07.06.2019 10:06:49</t>
  </si>
  <si>
    <t>07.06.2019 10:06:50</t>
  </si>
  <si>
    <t>07.06.2019 10:06:59</t>
  </si>
  <si>
    <t>07.06.2019 10:07:01</t>
  </si>
  <si>
    <t>07.06.2019 10:07:02</t>
  </si>
  <si>
    <t>07.06.2019 10:07:03</t>
  </si>
  <si>
    <t>07.06.2019 10:07:05</t>
  </si>
  <si>
    <t>07.06.2019 10:07:06</t>
  </si>
  <si>
    <t>07.06.2019 10:07:17</t>
  </si>
  <si>
    <t>07.06.2019 10:07:18</t>
  </si>
  <si>
    <t>07.06.2019 10:07:21</t>
  </si>
  <si>
    <t>07.06.2019 10:07:24</t>
  </si>
  <si>
    <t>07.06.2019 10:07:26</t>
  </si>
  <si>
    <t>07.06.2019 10:07:27</t>
  </si>
  <si>
    <t>07.06.2019 10:07:29</t>
  </si>
  <si>
    <t>07.06.2019 10:07:30</t>
  </si>
  <si>
    <t>07.06.2019 10:07:42</t>
  </si>
  <si>
    <t>07.06.2019 10:07:44</t>
  </si>
  <si>
    <t>07.06.2019 10:07:45</t>
  </si>
  <si>
    <t>07.06.2019 10:07:46</t>
  </si>
  <si>
    <t>07.06.2019 10:07:50</t>
  </si>
  <si>
    <t>07.06.2019 10:07:52</t>
  </si>
  <si>
    <t>07.06.2019 10:07:53</t>
  </si>
  <si>
    <t>07.06.2019 10:08:11</t>
  </si>
  <si>
    <t>07.06.2019 10:08:21</t>
  </si>
  <si>
    <t>07.06.2019 10:08:23</t>
  </si>
  <si>
    <t>07.06.2019 10:08:24</t>
  </si>
  <si>
    <t>07.06.2019 10:08:30</t>
  </si>
  <si>
    <t>07.06.2019 10:08:31</t>
  </si>
  <si>
    <t>07.06.2019 10:08:33</t>
  </si>
  <si>
    <t>07.06.2019 10:08:34</t>
  </si>
  <si>
    <t>07.06.2019 10:08:36</t>
  </si>
  <si>
    <t>07.06.2019 10:08:37</t>
  </si>
  <si>
    <t>07.06.2019 10:08:48</t>
  </si>
  <si>
    <t>07.06.2019 10:08:49</t>
  </si>
  <si>
    <t>07.06.2019 10:08:51</t>
  </si>
  <si>
    <t>07.06.2019 10:08:52</t>
  </si>
  <si>
    <t>07.06.2019 10:08:56</t>
  </si>
  <si>
    <t>07.06.2019 10:08:58</t>
  </si>
  <si>
    <t>07.06.2019 10:08:59</t>
  </si>
  <si>
    <t>07.06.2019 10:09:02</t>
  </si>
  <si>
    <t>07.06.2019 10:09:04</t>
  </si>
  <si>
    <t>07.06.2019 10:09:05</t>
  </si>
  <si>
    <t>07.06.2019 10:09:07</t>
  </si>
  <si>
    <t>07.06.2019 10:09:26</t>
  </si>
  <si>
    <t>07.06.2019 10:09:27</t>
  </si>
  <si>
    <t>07.06.2019 10:09:30</t>
  </si>
  <si>
    <t>07.06.2019 10:09:32</t>
  </si>
  <si>
    <t>07.06.2019 10:09:36</t>
  </si>
  <si>
    <t>07.06.2019 10:09:38</t>
  </si>
  <si>
    <t>07.06.2019 10:09:39</t>
  </si>
  <si>
    <t>07.06.2019 10:09:47</t>
  </si>
  <si>
    <t>07.06.2019 10:09:53</t>
  </si>
  <si>
    <t>07.06.2019 10:09:56</t>
  </si>
  <si>
    <t>07.06.2019 10:09:57</t>
  </si>
  <si>
    <t>07.06.2019 10:09:59</t>
  </si>
  <si>
    <t>07.06.2019 10:10:01</t>
  </si>
  <si>
    <t>07.06.2019 10:10:03</t>
  </si>
  <si>
    <t>07.06.2019 10:10:04</t>
  </si>
  <si>
    <t>07.06.2019 10:10:06</t>
  </si>
  <si>
    <t>07.06.2019 10:10:07</t>
  </si>
  <si>
    <t>07.06.2019 10:10:09</t>
  </si>
  <si>
    <t>07.06.2019 10:10:10</t>
  </si>
  <si>
    <t>07.06.2019 10:10:12</t>
  </si>
  <si>
    <t>07.06.2019 10:10:15</t>
  </si>
  <si>
    <t>07.06.2019 10:10:38</t>
  </si>
  <si>
    <t>07.06.2019 10:10:40</t>
  </si>
  <si>
    <t>07.06.2019 10:10:41</t>
  </si>
  <si>
    <t>07.06.2019 10:11:02</t>
  </si>
  <si>
    <t>07.06.2019 10:11:04</t>
  </si>
  <si>
    <t>07.06.2019 10:11:05</t>
  </si>
  <si>
    <t>07.06.2019 10:11:07</t>
  </si>
  <si>
    <t>07.06.2019 10:11:13</t>
  </si>
  <si>
    <t>07.06.2019 10:11:14</t>
  </si>
  <si>
    <t>07.06.2019 10:11:16</t>
  </si>
  <si>
    <t>07.06.2019 10:11:21</t>
  </si>
  <si>
    <t>07.06.2019 10:11:23</t>
  </si>
  <si>
    <t>07.06.2019 10:11:24</t>
  </si>
  <si>
    <t>07.06.2019 10:11:50</t>
  </si>
  <si>
    <t>07.06.2019 10:11:51</t>
  </si>
  <si>
    <t>07.06.2019 10:11:53</t>
  </si>
  <si>
    <t>07.06.2019 10:11:54</t>
  </si>
  <si>
    <t>07.06.2019 10:11:56</t>
  </si>
  <si>
    <t>07.06.2019 10:11:57</t>
  </si>
  <si>
    <t>07.06.2019 10:11:59</t>
  </si>
  <si>
    <t>07.06.2019 10:12:03</t>
  </si>
  <si>
    <t>07.06.2019 10:12:05</t>
  </si>
  <si>
    <t>07.06.2019 10:12:06</t>
  </si>
  <si>
    <t>07.06.2019 10:12:07</t>
  </si>
  <si>
    <t>07.06.2019 10:12:12</t>
  </si>
  <si>
    <t>07.06.2019 10:12:13</t>
  </si>
  <si>
    <t>07.06.2019 10:12:14</t>
  </si>
  <si>
    <t>07.06.2019 10:12:20</t>
  </si>
  <si>
    <t>07.06.2019 10:12:22</t>
  </si>
  <si>
    <t>07.06.2019 10:12:23</t>
  </si>
  <si>
    <t>07.06.2019 10:12:25</t>
  </si>
  <si>
    <t>07.06.2019 10:12:26</t>
  </si>
  <si>
    <t>07.06.2019 10:12:28</t>
  </si>
  <si>
    <t>07.06.2019 10:12:29</t>
  </si>
  <si>
    <t>07.06.2019 10:12:31</t>
  </si>
  <si>
    <t>07.06.2019 10:12:37</t>
  </si>
  <si>
    <t>07.06.2019 10:12:38</t>
  </si>
  <si>
    <t>07.06.2019 10:12:40</t>
  </si>
  <si>
    <t>07.06.2019 10:12:41</t>
  </si>
  <si>
    <t>07.06.2019 10:12:47</t>
  </si>
  <si>
    <t>07.06.2019 10:12:49</t>
  </si>
  <si>
    <t>07.06.2019 10:12:50</t>
  </si>
  <si>
    <t>07.06.2019 10:12:52</t>
  </si>
  <si>
    <t>07.06.2019 10:12:59</t>
  </si>
  <si>
    <t>07.06.2019 10:13:01</t>
  </si>
  <si>
    <t>07.06.2019 10:13:02</t>
  </si>
  <si>
    <t>07.06.2019 10:13:04</t>
  </si>
  <si>
    <t>07.06.2019 10:13:07</t>
  </si>
  <si>
    <t>07.06.2019 10:13:08</t>
  </si>
  <si>
    <t>07.06.2019 10:13:10</t>
  </si>
  <si>
    <t>07.06.2019 10:13:19</t>
  </si>
  <si>
    <t>07.06.2019 10:13:22</t>
  </si>
  <si>
    <t>07.06.2019 10:13:23</t>
  </si>
  <si>
    <t>07.06.2019 10:13:24</t>
  </si>
  <si>
    <t>07.06.2019 10:13:26</t>
  </si>
  <si>
    <t>07.06.2019 10:13:27</t>
  </si>
  <si>
    <t>07.06.2019 10:13:28</t>
  </si>
  <si>
    <t>07.06.2019 10:13:29</t>
  </si>
  <si>
    <t>07.06.2019 10:13:31</t>
  </si>
  <si>
    <t>07.06.2019 10:13:32</t>
  </si>
  <si>
    <t>07.06.2019 10:13:35</t>
  </si>
  <si>
    <t>07.06.2019 10:13:42</t>
  </si>
  <si>
    <t>07.06.2019 10:13:44</t>
  </si>
  <si>
    <t>07.06.2019 10:13:45</t>
  </si>
  <si>
    <t>07.06.2019 10:13:47</t>
  </si>
  <si>
    <t>07.06.2019 10:14:26</t>
  </si>
  <si>
    <t>07.06.2019 10:14:27</t>
  </si>
  <si>
    <t>07.06.2019 10:14:35</t>
  </si>
  <si>
    <t>07.06.2019 10:14:36</t>
  </si>
  <si>
    <t>07.06.2019 10:14:38</t>
  </si>
  <si>
    <t>07.06.2019 10:14:39</t>
  </si>
  <si>
    <t>07.06.2019 10:14:41</t>
  </si>
  <si>
    <t>07.06.2019 10:14:42</t>
  </si>
  <si>
    <t>07.06.2019 10:14:51</t>
  </si>
  <si>
    <t>07.06.2019 10:14:52</t>
  </si>
  <si>
    <t>07.06.2019 10:15:13</t>
  </si>
  <si>
    <t>07.06.2019 10:15:15</t>
  </si>
  <si>
    <t>07.06.2019 10:15:16</t>
  </si>
  <si>
    <t>07.06.2019 10:15:18</t>
  </si>
  <si>
    <t>07.06.2019 10:15:21</t>
  </si>
  <si>
    <t>07.06.2019 10:15:25</t>
  </si>
  <si>
    <t>07.06.2019 10:15:37</t>
  </si>
  <si>
    <t>07.06.2019 10:15:39</t>
  </si>
  <si>
    <t>07.06.2019 10:15:40</t>
  </si>
  <si>
    <t>07.06.2019 10:15:42</t>
  </si>
  <si>
    <t>07.06.2019 10:15:52</t>
  </si>
  <si>
    <t>07.06.2019 10:15:54</t>
  </si>
  <si>
    <t>07.06.2019 10:15:55</t>
  </si>
  <si>
    <t>07.06.2019 10:15:56</t>
  </si>
  <si>
    <t>07.06.2019 10:16:19</t>
  </si>
  <si>
    <t>07.06.2019 10:16:20</t>
  </si>
  <si>
    <t>07.06.2019 10:16:21</t>
  </si>
  <si>
    <t>07.06.2019 10:16:23</t>
  </si>
  <si>
    <t>07.06.2019 10:16:24</t>
  </si>
  <si>
    <t>07.06.2019 10:16:25</t>
  </si>
  <si>
    <t>07.06.2019 10:16:43</t>
  </si>
  <si>
    <t>07.06.2019 10:16:44</t>
  </si>
  <si>
    <t>07.06.2019 10:16:46</t>
  </si>
  <si>
    <t>07.06.2019 10:16:49</t>
  </si>
  <si>
    <t>07.06.2019 10:16:53</t>
  </si>
  <si>
    <t>07.06.2019 10:16:55</t>
  </si>
  <si>
    <t>07.06.2019 10:16:56</t>
  </si>
  <si>
    <t>07.06.2019 10:16:58</t>
  </si>
  <si>
    <t>07.06.2019 10:17:10</t>
  </si>
  <si>
    <t>07.06.2019 10:17:13</t>
  </si>
  <si>
    <t>07.06.2019 10:17:47</t>
  </si>
  <si>
    <t>07.06.2019 10:17:49</t>
  </si>
  <si>
    <t>07.06.2019 10:17:50</t>
  </si>
  <si>
    <t>07.06.2019 10:17:51</t>
  </si>
  <si>
    <t>07.06.2019 10:18:05</t>
  </si>
  <si>
    <t>07.06.2019 10:18:06</t>
  </si>
  <si>
    <t>07.06.2019 10:18:07</t>
  </si>
  <si>
    <t>07.06.2019 10:18:09</t>
  </si>
  <si>
    <t>07.06.2019 10:18:10</t>
  </si>
  <si>
    <t>07.06.2019 10:19:05</t>
  </si>
  <si>
    <t>07.06.2019 10:19:07</t>
  </si>
  <si>
    <t>07.06.2019 10:19:10</t>
  </si>
  <si>
    <t>07.06.2019 10:19:11</t>
  </si>
  <si>
    <t>07.06.2019 10:19:13</t>
  </si>
  <si>
    <t>07.06.2019 10:19:14</t>
  </si>
  <si>
    <t>07.06.2019 10:19:16</t>
  </si>
  <si>
    <t>07.06.2019 10:19:17</t>
  </si>
  <si>
    <t>07.06.2019 10:19:19</t>
  </si>
  <si>
    <t>07.06.2019 10:19:20</t>
  </si>
  <si>
    <t>07.06.2019 10:19:22</t>
  </si>
  <si>
    <t>07.06.2019 10:19:25</t>
  </si>
  <si>
    <t>07.06.2019 10:19:26</t>
  </si>
  <si>
    <t>07.06.2019 10:19:28</t>
  </si>
  <si>
    <t>07.06.2019 10:19:29</t>
  </si>
  <si>
    <t>07.06.2019 10:19:37</t>
  </si>
  <si>
    <t>07.06.2019 10:19:38</t>
  </si>
  <si>
    <t>07.06.2019 10:19:39</t>
  </si>
  <si>
    <t>07.06.2019 10:19:40</t>
  </si>
  <si>
    <t>07.06.2019 10:19:51</t>
  </si>
  <si>
    <t>07.06.2019 10:19:54</t>
  </si>
  <si>
    <t>07.06.2019 10:19:55</t>
  </si>
  <si>
    <t>07.06.2019 10:19:56</t>
  </si>
  <si>
    <t>07.06.2019 10:19:57</t>
  </si>
  <si>
    <t>07.06.2019 10:20:08</t>
  </si>
  <si>
    <t>07.06.2019 10:20:09</t>
  </si>
  <si>
    <t>07.06.2019 10:20:11</t>
  </si>
  <si>
    <t>07.06.2019 10:20:12</t>
  </si>
  <si>
    <t>07.06.2019 10:20:14</t>
  </si>
  <si>
    <t>07.06.2019 10:20:15</t>
  </si>
  <si>
    <t>07.06.2019 10:20:17</t>
  </si>
  <si>
    <t>07.06.2019 10:20:18</t>
  </si>
  <si>
    <t>07.06.2019 10:21:15</t>
  </si>
  <si>
    <t>07.06.2019 10:21:18</t>
  </si>
  <si>
    <t>07.06.2019 10:21:20</t>
  </si>
  <si>
    <t>07.06.2019 10:21:21</t>
  </si>
  <si>
    <t>07.06.2019 10:21:56</t>
  </si>
  <si>
    <t>07.06.2019 10:21:57</t>
  </si>
  <si>
    <t>07.06.2019 10:21:58</t>
  </si>
  <si>
    <t>07.06.2019 10:22:01</t>
  </si>
  <si>
    <t>07.06.2019 10:22:03</t>
  </si>
  <si>
    <t>07.06.2019 10:22:04</t>
  </si>
  <si>
    <t>07.06.2019 10:22:07</t>
  </si>
  <si>
    <t>07.06.2019 10:22:24</t>
  </si>
  <si>
    <t>07.06.2019 10:22:25</t>
  </si>
  <si>
    <t>07.06.2019 10:22:27</t>
  </si>
  <si>
    <t>07.06.2019 10:22:33</t>
  </si>
  <si>
    <t>07.06.2019 10:22:34</t>
  </si>
  <si>
    <t>07.06.2019 10:22:36</t>
  </si>
  <si>
    <t>07.06.2019 10:23:00</t>
  </si>
  <si>
    <t>07.06.2019 10:23:01</t>
  </si>
  <si>
    <t>07.06.2019 10:23:03</t>
  </si>
  <si>
    <t>07.06.2019 10:23:09</t>
  </si>
  <si>
    <t>07.06.2019 10:23:10</t>
  </si>
  <si>
    <t>07.06.2019 10:23:12</t>
  </si>
  <si>
    <t>07.06.2019 10:23:13</t>
  </si>
  <si>
    <t>07.06.2019 10:23:15</t>
  </si>
  <si>
    <t>07.06.2019 10:23:19</t>
  </si>
  <si>
    <t>07.06.2019 10:23:24</t>
  </si>
  <si>
    <t>07.06.2019 10:23:25</t>
  </si>
  <si>
    <t>07.06.2019 10:23:26</t>
  </si>
  <si>
    <t>07.06.2019 10:23:27</t>
  </si>
  <si>
    <t>07.06.2019 10:23:29</t>
  </si>
  <si>
    <t>07.06.2019 10:23:30</t>
  </si>
  <si>
    <t>07.06.2019 10:23:39</t>
  </si>
  <si>
    <t>07.06.2019 10:23:40</t>
  </si>
  <si>
    <t>07.06.2019 10:23:42</t>
  </si>
  <si>
    <t>07.06.2019 10:23:43</t>
  </si>
  <si>
    <t>07.06.2019 10:23:46</t>
  </si>
  <si>
    <t>07.06.2019 10:23:54</t>
  </si>
  <si>
    <t>07.06.2019 10:23:55</t>
  </si>
  <si>
    <t>07.06.2019 10:23:57</t>
  </si>
  <si>
    <t>07.06.2019 10:23:58</t>
  </si>
  <si>
    <t>07.06.2019 10:24:00</t>
  </si>
  <si>
    <t>07.06.2019 10:24:01</t>
  </si>
  <si>
    <t>07.06.2019 10:24:03</t>
  </si>
  <si>
    <t>07.06.2019 10:24:04</t>
  </si>
  <si>
    <t>07.06.2019 10:24:05</t>
  </si>
  <si>
    <t>07.06.2019 10:24:06</t>
  </si>
  <si>
    <t>07.06.2019 10:24:08</t>
  </si>
  <si>
    <t>07.06.2019 10:24:09</t>
  </si>
  <si>
    <t>07.06.2019 10:24:28</t>
  </si>
  <si>
    <t>07.06.2019 10:24:30</t>
  </si>
  <si>
    <t>07.06.2019 10:24:31</t>
  </si>
  <si>
    <t>07.06.2019 10:24:35</t>
  </si>
  <si>
    <t>07.06.2019 10:24:37</t>
  </si>
  <si>
    <t>07.06.2019 10:24:38</t>
  </si>
  <si>
    <t>07.06.2019 10:24:40</t>
  </si>
  <si>
    <t>07.06.2019 10:24:41</t>
  </si>
  <si>
    <t>07.06.2019 10:24:43</t>
  </si>
  <si>
    <t>07.06.2019 10:24:44</t>
  </si>
  <si>
    <t>07.06.2019 10:24:46</t>
  </si>
  <si>
    <t>07.06.2019 10:24:47</t>
  </si>
  <si>
    <t>07.06.2019 10:24:49</t>
  </si>
  <si>
    <t>07.06.2019 10:24:56</t>
  </si>
  <si>
    <t>07.06.2019 10:24:58</t>
  </si>
  <si>
    <t>07.06.2019 10:24:59</t>
  </si>
  <si>
    <t>07.06.2019 10:25:01</t>
  </si>
  <si>
    <t>07.06.2019 10:25:05</t>
  </si>
  <si>
    <t>07.06.2019 10:25:07</t>
  </si>
  <si>
    <t>07.06.2019 10:25:16</t>
  </si>
  <si>
    <t>07.06.2019 10:25:17</t>
  </si>
  <si>
    <t>07.06.2019 10:25:19</t>
  </si>
  <si>
    <t>07.06.2019 10:25:20</t>
  </si>
  <si>
    <t>07.06.2019 10:25:28</t>
  </si>
  <si>
    <t>07.06.2019 10:25:29</t>
  </si>
  <si>
    <t>07.06.2019 10:25:30</t>
  </si>
  <si>
    <t>07.06.2019 10:25:39</t>
  </si>
  <si>
    <t>07.06.2019 10:25:41</t>
  </si>
  <si>
    <t>07.06.2019 10:25:42</t>
  </si>
  <si>
    <t>07.06.2019 10:25:43</t>
  </si>
  <si>
    <t>07.06.2019 10:25:45</t>
  </si>
  <si>
    <t>07.06.2019 10:25:46</t>
  </si>
  <si>
    <t>07.06.2019 10:25:47</t>
  </si>
  <si>
    <t>07.06.2019 10:25:48</t>
  </si>
  <si>
    <t>07.06.2019 10:25:50</t>
  </si>
  <si>
    <t>07.06.2019 10:25:51</t>
  </si>
  <si>
    <t>07.06.2019 10:26:19</t>
  </si>
  <si>
    <t>07.06.2019 10:26:21</t>
  </si>
  <si>
    <t>07.06.2019 10:26:22</t>
  </si>
  <si>
    <t>07.06.2019 10:26:52</t>
  </si>
  <si>
    <t>07.06.2019 10:26:55</t>
  </si>
  <si>
    <t>07.06.2019 10:26:57</t>
  </si>
  <si>
    <t>07.06.2019 10:27:01</t>
  </si>
  <si>
    <t>07.06.2019 10:27:03</t>
  </si>
  <si>
    <t>07.06.2019 10:27:04</t>
  </si>
  <si>
    <t>07.06.2019 10:27:06</t>
  </si>
  <si>
    <t>07.06.2019 10:27:07</t>
  </si>
  <si>
    <t>07.06.2019 10:27:09</t>
  </si>
  <si>
    <t>07.06.2019 10:27:10</t>
  </si>
  <si>
    <t>07.06.2019 10:27:12</t>
  </si>
  <si>
    <t>07.06.2019 10:27:24</t>
  </si>
  <si>
    <t>07.06.2019 10:27:25</t>
  </si>
  <si>
    <t>07.06.2019 10:27:26</t>
  </si>
  <si>
    <t>07.06.2019 10:27:28</t>
  </si>
  <si>
    <t>07.06.2019 10:27:29</t>
  </si>
  <si>
    <t>07.06.2019 10:27:41</t>
  </si>
  <si>
    <t>07.06.2019 10:27:42</t>
  </si>
  <si>
    <t>07.06.2019 10:27:45</t>
  </si>
  <si>
    <t>07.06.2019 10:27:46</t>
  </si>
  <si>
    <t>07.06.2019 10:27:48</t>
  </si>
  <si>
    <t>07.06.2019 10:27:51</t>
  </si>
  <si>
    <t>07.06.2019 10:27:55</t>
  </si>
  <si>
    <t>07.06.2019 10:27:58</t>
  </si>
  <si>
    <t>07.06.2019 10:28:00</t>
  </si>
  <si>
    <t>07.06.2019 10:28:01</t>
  </si>
  <si>
    <t>07.06.2019 10:28:07</t>
  </si>
  <si>
    <t>07.06.2019 10:28:15</t>
  </si>
  <si>
    <t>07.06.2019 10:28:16</t>
  </si>
  <si>
    <t>07.06.2019 10:28:17</t>
  </si>
  <si>
    <t>07.06.2019 10:28:19</t>
  </si>
  <si>
    <t>07.06.2019 10:28:50</t>
  </si>
  <si>
    <t>07.06.2019 10:28:51</t>
  </si>
  <si>
    <t>07.06.2019 10:28:53</t>
  </si>
  <si>
    <t>07.06.2019 10:29:20</t>
  </si>
  <si>
    <t>07.06.2019 10:29:21</t>
  </si>
  <si>
    <t>07.06.2019 10:29:29</t>
  </si>
  <si>
    <t>07.06.2019 10:29:30</t>
  </si>
  <si>
    <t>07.06.2019 10:29:32</t>
  </si>
  <si>
    <t>07.06.2019 10:29:33</t>
  </si>
  <si>
    <t>07.06.2019 10:29:54</t>
  </si>
  <si>
    <t>07.06.2019 10:29:56</t>
  </si>
  <si>
    <t>07.06.2019 10:29:57</t>
  </si>
  <si>
    <t>07.06.2019 10:30:03</t>
  </si>
  <si>
    <t>07.06.2019 10:30:05</t>
  </si>
  <si>
    <t>07.06.2019 10:30:06</t>
  </si>
  <si>
    <t>07.06.2019 10:30:08</t>
  </si>
  <si>
    <t>07.06.2019 10:30:11</t>
  </si>
  <si>
    <t>07.06.2019 10:30:12</t>
  </si>
  <si>
    <t>07.06.2019 10:30:14</t>
  </si>
  <si>
    <t>07.06.2019 10:30:15</t>
  </si>
  <si>
    <t>07.06.2019 10:30:16</t>
  </si>
  <si>
    <t>07.06.2019 10:30:19</t>
  </si>
  <si>
    <t>07.06.2019 10:30:20</t>
  </si>
  <si>
    <t>07.06.2019 10:30:22</t>
  </si>
  <si>
    <t>07.06.2019 10:30:23</t>
  </si>
  <si>
    <t>07.06.2019 10:30:31</t>
  </si>
  <si>
    <t>07.06.2019 10:30:32</t>
  </si>
  <si>
    <t>07.06.2019 10:30:34</t>
  </si>
  <si>
    <t>07.06.2019 10:30:35</t>
  </si>
  <si>
    <t>07.06.2019 10:30:38</t>
  </si>
  <si>
    <t>07.06.2019 10:30:39</t>
  </si>
  <si>
    <t>07.06.2019 10:30:40</t>
  </si>
  <si>
    <t>07.06.2019 10:30:42</t>
  </si>
  <si>
    <t>07.06.2019 10:30:45</t>
  </si>
  <si>
    <t>07.06.2019 10:30:46</t>
  </si>
  <si>
    <t>07.06.2019 10:30:48</t>
  </si>
  <si>
    <t>07.06.2019 10:30:49</t>
  </si>
  <si>
    <t>07.06.2019 10:30:51</t>
  </si>
  <si>
    <t>07.06.2019 10:31:00</t>
  </si>
  <si>
    <t>07.06.2019 10:31:01</t>
  </si>
  <si>
    <t>07.06.2019 10:32:13</t>
  </si>
  <si>
    <t>07.06.2019 10:32:15</t>
  </si>
  <si>
    <t>07.06.2019 10:32:16</t>
  </si>
  <si>
    <t>07.06.2019 10:32:19</t>
  </si>
  <si>
    <t>07.06.2019 10:32:21</t>
  </si>
  <si>
    <t>07.06.2019 10:32:22</t>
  </si>
  <si>
    <t>07.06.2019 10:32:23</t>
  </si>
  <si>
    <t>07.06.2019 10:32:25</t>
  </si>
  <si>
    <t>07.06.2019 10:32:26</t>
  </si>
  <si>
    <t>07.06.2019 10:32:44</t>
  </si>
  <si>
    <t>07.06.2019 10:32:45</t>
  </si>
  <si>
    <t>07.06.2019 10:32:47</t>
  </si>
  <si>
    <t>07.06.2019 10:32:57</t>
  </si>
  <si>
    <t>07.06.2019 10:32:59</t>
  </si>
  <si>
    <t>07.06.2019 10:33:00</t>
  </si>
  <si>
    <t>07.06.2019 10:33:02</t>
  </si>
  <si>
    <t>07.06.2019 10:33:06</t>
  </si>
  <si>
    <t>07.06.2019 10:33:08</t>
  </si>
  <si>
    <t>07.06.2019 10:33:09</t>
  </si>
  <si>
    <t>07.06.2019 10:33:30</t>
  </si>
  <si>
    <t>07.06.2019 10:33:32</t>
  </si>
  <si>
    <t>07.06.2019 10:33:33</t>
  </si>
  <si>
    <t>07.06.2019 10:33:35</t>
  </si>
  <si>
    <t>07.06.2019 10:33:57</t>
  </si>
  <si>
    <t>07.06.2019 10:34:05</t>
  </si>
  <si>
    <t>07.06.2019 10:34:06</t>
  </si>
  <si>
    <t>07.06.2019 10:34:08</t>
  </si>
  <si>
    <t>07.06.2019 10:34:17</t>
  </si>
  <si>
    <t>07.06.2019 10:34:18</t>
  </si>
  <si>
    <t>07.06.2019 10:34:20</t>
  </si>
  <si>
    <t>07.06.2019 10:34:21</t>
  </si>
  <si>
    <t>07.06.2019 10:34:38</t>
  </si>
  <si>
    <t>07.06.2019 10:34:39</t>
  </si>
  <si>
    <t>07.06.2019 10:34:41</t>
  </si>
  <si>
    <t>07.06.2019 10:34:42</t>
  </si>
  <si>
    <t>07.06.2019 10:34:45</t>
  </si>
  <si>
    <t>07.06.2019 10:34:47</t>
  </si>
  <si>
    <t>07.06.2019 10:34:48</t>
  </si>
  <si>
    <t>07.06.2019 10:34:49</t>
  </si>
  <si>
    <t>07.06.2019 10:34:54</t>
  </si>
  <si>
    <t>07.06.2019 10:34:55</t>
  </si>
  <si>
    <t>07.06.2019 10:34:57</t>
  </si>
  <si>
    <t>07.06.2019 10:34:58</t>
  </si>
  <si>
    <t>07.06.2019 10:35:16</t>
  </si>
  <si>
    <t>07.06.2019 10:35:18</t>
  </si>
  <si>
    <t>07.06.2019 10:35:34</t>
  </si>
  <si>
    <t>07.06.2019 10:35:36</t>
  </si>
  <si>
    <t>07.06.2019 10:35:37</t>
  </si>
  <si>
    <t>07.06.2019 10:35:38</t>
  </si>
  <si>
    <t>07.06.2019 10:35:39</t>
  </si>
  <si>
    <t>07.06.2019 10:35:50</t>
  </si>
  <si>
    <t>07.06.2019 10:35:51</t>
  </si>
  <si>
    <t>07.06.2019 10:35:53</t>
  </si>
  <si>
    <t>07.06.2019 10:35:54</t>
  </si>
  <si>
    <t>07.06.2019 10:35:56</t>
  </si>
  <si>
    <t>07.06.2019 10:35:59</t>
  </si>
  <si>
    <t>07.06.2019 10:36:00</t>
  </si>
  <si>
    <t>07.06.2019 10:36:08</t>
  </si>
  <si>
    <t>07.06.2019 10:36:09</t>
  </si>
  <si>
    <t>07.06.2019 10:36:10</t>
  </si>
  <si>
    <t>07.06.2019 10:36:12</t>
  </si>
  <si>
    <t>07.06.2019 10:36:13</t>
  </si>
  <si>
    <t>07.06.2019 10:36:14</t>
  </si>
  <si>
    <t>07.06.2019 10:36:16</t>
  </si>
  <si>
    <t>07.06.2019 10:36:20</t>
  </si>
  <si>
    <t>07.06.2019 10:36:22</t>
  </si>
  <si>
    <t>07.06.2019 10:36:23</t>
  </si>
  <si>
    <t>07.06.2019 10:36:25</t>
  </si>
  <si>
    <t>07.06.2019 10:36:26</t>
  </si>
  <si>
    <t>07.06.2019 10:36:28</t>
  </si>
  <si>
    <t>07.06.2019 10:36:58</t>
  </si>
  <si>
    <t>07.06.2019 10:36:59</t>
  </si>
  <si>
    <t>07.06.2019 10:37:19</t>
  </si>
  <si>
    <t>07.06.2019 10:37:20</t>
  </si>
  <si>
    <t>07.06.2019 10:37:22</t>
  </si>
  <si>
    <t>07.06.2019 10:37:23</t>
  </si>
  <si>
    <t>07.06.2019 10:37:24</t>
  </si>
  <si>
    <t>07.06.2019 10:37:31</t>
  </si>
  <si>
    <t>07.06.2019 10:37:33</t>
  </si>
  <si>
    <t>07.06.2019 10:37:37</t>
  </si>
  <si>
    <t>07.06.2019 10:37:41</t>
  </si>
  <si>
    <t>07.06.2019 10:37:43</t>
  </si>
  <si>
    <t>07.06.2019 10:37:44</t>
  </si>
  <si>
    <t>07.06.2019 10:37:46</t>
  </si>
  <si>
    <t>07.06.2019 10:37:56</t>
  </si>
  <si>
    <t>07.06.2019 10:37:59</t>
  </si>
  <si>
    <t>07.06.2019 10:38:01</t>
  </si>
  <si>
    <t>07.06.2019 10:38:02</t>
  </si>
  <si>
    <t>07.06.2019 10:38:04</t>
  </si>
  <si>
    <t>07.06.2019 10:38:05</t>
  </si>
  <si>
    <t>07.06.2019 10:38:06</t>
  </si>
  <si>
    <t>07.06.2019 10:38:09</t>
  </si>
  <si>
    <t>07.06.2019 10:38:18</t>
  </si>
  <si>
    <t>07.06.2019 10:38:19</t>
  </si>
  <si>
    <t>07.06.2019 10:38:21</t>
  </si>
  <si>
    <t>07.06.2019 10:38:22</t>
  </si>
  <si>
    <t>07.06.2019 10:38:23</t>
  </si>
  <si>
    <t>07.06.2019 10:38:24</t>
  </si>
  <si>
    <t>07.06.2019 10:38:26</t>
  </si>
  <si>
    <t>07.06.2019 10:38:28</t>
  </si>
  <si>
    <t>07.06.2019 10:38:30</t>
  </si>
  <si>
    <t>07.06.2019 10:38:31</t>
  </si>
  <si>
    <t>07.06.2019 10:38:34</t>
  </si>
  <si>
    <t>07.06.2019 10:38:37</t>
  </si>
  <si>
    <t>07.06.2019 10:38:39</t>
  </si>
  <si>
    <t>07.06.2019 10:38:40</t>
  </si>
  <si>
    <t>07.06.2019 10:39:01</t>
  </si>
  <si>
    <t>07.06.2019 10:39:03</t>
  </si>
  <si>
    <t>07.06.2019 10:39:04</t>
  </si>
  <si>
    <t>07.06.2019 10:39:14</t>
  </si>
  <si>
    <t>07.06.2019 10:39:16</t>
  </si>
  <si>
    <t>07.06.2019 10:39:17</t>
  </si>
  <si>
    <t>07.06.2019 10:39:25</t>
  </si>
  <si>
    <t>07.06.2019 10:39:26</t>
  </si>
  <si>
    <t>07.06.2019 10:39:28</t>
  </si>
  <si>
    <t>07.06.2019 10:39:31</t>
  </si>
  <si>
    <t>07.06.2019 10:39:32</t>
  </si>
  <si>
    <t>07.06.2019 10:39:55</t>
  </si>
  <si>
    <t>07.06.2019 10:39:56</t>
  </si>
  <si>
    <t>07.06.2019 10:39:58</t>
  </si>
  <si>
    <t>07.06.2019 10:40:05</t>
  </si>
  <si>
    <t>07.06.2019 10:40:07</t>
  </si>
  <si>
    <t>07.06.2019 10:40:08</t>
  </si>
  <si>
    <t>07.06.2019 10:40:48</t>
  </si>
  <si>
    <t>07.06.2019 10:40:50</t>
  </si>
  <si>
    <t>07.06.2019 10:40:51</t>
  </si>
  <si>
    <t>07.06.2019 10:41:03</t>
  </si>
  <si>
    <t>07.06.2019 10:41:05</t>
  </si>
  <si>
    <t>07.06.2019 10:41:06</t>
  </si>
  <si>
    <t>07.06.2019 10:41:24</t>
  </si>
  <si>
    <t>07.06.2019 10:41:25</t>
  </si>
  <si>
    <t>07.06.2019 10:41:27</t>
  </si>
  <si>
    <t>07.06.2019 10:41:28</t>
  </si>
  <si>
    <t>07.06.2019 10:41:55</t>
  </si>
  <si>
    <t>07.06.2019 10:41:57</t>
  </si>
  <si>
    <t>07.06.2019 10:41:58</t>
  </si>
  <si>
    <t>07.06.2019 10:42:00</t>
  </si>
  <si>
    <t>07.06.2019 10:42:01</t>
  </si>
  <si>
    <t>07.06.2019 10:42:03</t>
  </si>
  <si>
    <t>07.06.2019 10:42:06</t>
  </si>
  <si>
    <t>07.06.2019 10:42:07</t>
  </si>
  <si>
    <t>07.06.2019 10:42:09</t>
  </si>
  <si>
    <t>07.06.2019 10:42:10</t>
  </si>
  <si>
    <t>07.06.2019 10:43:01</t>
  </si>
  <si>
    <t>07.06.2019 10:43:03</t>
  </si>
  <si>
    <t>07.06.2019 10:43:10</t>
  </si>
  <si>
    <t>07.06.2019 10:43:12</t>
  </si>
  <si>
    <t>07.06.2019 10:43:13</t>
  </si>
  <si>
    <t>07.06.2019 10:43:15</t>
  </si>
  <si>
    <t>07.06.2019 10:43:16</t>
  </si>
  <si>
    <t>07.06.2019 10:43:18</t>
  </si>
  <si>
    <t>07.06.2019 10:43:22</t>
  </si>
  <si>
    <t>07.06.2019 10:43:24</t>
  </si>
  <si>
    <t>07.06.2019 10:43:37</t>
  </si>
  <si>
    <t>07.06.2019 10:43:39</t>
  </si>
  <si>
    <t>07.06.2019 10:43:40</t>
  </si>
  <si>
    <t>07.06.2019 10:43:41</t>
  </si>
  <si>
    <t>07.06.2019 10:43:43</t>
  </si>
  <si>
    <t>07.06.2019 10:43:53</t>
  </si>
  <si>
    <t>07.06.2019 10:43:55</t>
  </si>
  <si>
    <t>07.06.2019 10:43:56</t>
  </si>
  <si>
    <t>07.06.2019 10:43:57</t>
  </si>
  <si>
    <t>07.06.2019 10:43:59</t>
  </si>
  <si>
    <t>07.06.2019 10:44:00</t>
  </si>
  <si>
    <t>07.06.2019 10:44:17</t>
  </si>
  <si>
    <t>07.06.2019 10:44:18</t>
  </si>
  <si>
    <t>07.06.2019 10:44:39</t>
  </si>
  <si>
    <t>07.06.2019 10:44:40</t>
  </si>
  <si>
    <t>07.06.2019 10:44:42</t>
  </si>
  <si>
    <t>07.06.2019 10:44:43</t>
  </si>
  <si>
    <t>07.06.2019 10:44:46</t>
  </si>
  <si>
    <t>07.06.2019 10:44:47</t>
  </si>
  <si>
    <t>07.06.2019 10:44:49</t>
  </si>
  <si>
    <t>07.06.2019 10:44:59</t>
  </si>
  <si>
    <t>07.06.2019 10:45:23</t>
  </si>
  <si>
    <t>07.06.2019 10:45:25</t>
  </si>
  <si>
    <t>07.06.2019 10:45:26</t>
  </si>
  <si>
    <t>07.06.2019 10:45:51</t>
  </si>
  <si>
    <t>07.06.2019 10:45:53</t>
  </si>
  <si>
    <t>07.06.2019 10:45:54</t>
  </si>
  <si>
    <t>07.06.2019 10:45:55</t>
  </si>
  <si>
    <t>07.06.2019 10:45:57</t>
  </si>
  <si>
    <t>07.06.2019 10:45:58</t>
  </si>
  <si>
    <t>07.06.2019 10:46:02</t>
  </si>
  <si>
    <t>07.06.2019 10:46:04</t>
  </si>
  <si>
    <t>07.06.2019 10:46:05</t>
  </si>
  <si>
    <t>07.06.2019 10:46:07</t>
  </si>
  <si>
    <t>07.06.2019 10:46:08</t>
  </si>
  <si>
    <t>07.06.2019 10:46:10</t>
  </si>
  <si>
    <t>07.06.2019 10:46:19</t>
  </si>
  <si>
    <t>07.06.2019 10:46:20</t>
  </si>
  <si>
    <t>07.06.2019 10:46:22</t>
  </si>
  <si>
    <t>07.06.2019 10:46:23</t>
  </si>
  <si>
    <t>07.06.2019 10:46:25</t>
  </si>
  <si>
    <t>07.06.2019 10:46:47</t>
  </si>
  <si>
    <t>07.06.2019 10:46:49</t>
  </si>
  <si>
    <t>07.06.2019 10:46:50</t>
  </si>
  <si>
    <t>07.06.2019 10:47:14</t>
  </si>
  <si>
    <t>07.06.2019 10:47:17</t>
  </si>
  <si>
    <t>07.06.2019 10:47:19</t>
  </si>
  <si>
    <t>07.06.2019 10:47:22</t>
  </si>
  <si>
    <t>07.06.2019 10:47:23</t>
  </si>
  <si>
    <t>07.06.2019 10:47:41</t>
  </si>
  <si>
    <t>07.06.2019 10:47:43</t>
  </si>
  <si>
    <t>07.06.2019 10:47:44</t>
  </si>
  <si>
    <t>07.06.2019 10:47:53</t>
  </si>
  <si>
    <t>07.06.2019 10:47:56</t>
  </si>
  <si>
    <t>07.06.2019 10:48:25</t>
  </si>
  <si>
    <t>07.06.2019 10:48:26</t>
  </si>
  <si>
    <t>07.06.2019 10:48:29</t>
  </si>
  <si>
    <t>07.06.2019 10:48:30</t>
  </si>
  <si>
    <t>07.06.2019 10:48:32</t>
  </si>
  <si>
    <t>07.06.2019 10:48:33</t>
  </si>
  <si>
    <t>07.06.2019 10:48:34</t>
  </si>
  <si>
    <t>07.06.2019 10:48:35</t>
  </si>
  <si>
    <t>07.06.2019 10:48:37</t>
  </si>
  <si>
    <t>07.06.2019 10:49:11</t>
  </si>
  <si>
    <t>07.06.2019 10:49:12</t>
  </si>
  <si>
    <t>07.06.2019 10:49:14</t>
  </si>
  <si>
    <t>07.06.2019 10:49:23</t>
  </si>
  <si>
    <t>07.06.2019 10:49:24</t>
  </si>
  <si>
    <t>07.06.2019 10:49:27</t>
  </si>
  <si>
    <t>07.06.2019 10:49:36</t>
  </si>
  <si>
    <t>07.06.2019 10:49:37</t>
  </si>
  <si>
    <t>07.06.2019 10:49:40</t>
  </si>
  <si>
    <t>07.06.2019 10:49:48</t>
  </si>
  <si>
    <t>07.06.2019 10:49:49</t>
  </si>
  <si>
    <t>07.06.2019 10:49:50</t>
  </si>
  <si>
    <t>07.06.2019 10:50:01</t>
  </si>
  <si>
    <t>07.06.2019 10:50:08</t>
  </si>
  <si>
    <t>07.06.2019 10:50:10</t>
  </si>
  <si>
    <t>07.06.2019 10:50:22</t>
  </si>
  <si>
    <t>07.06.2019 10:50:23</t>
  </si>
  <si>
    <t>07.06.2019 10:50:25</t>
  </si>
  <si>
    <t>07.06.2019 10:50:26</t>
  </si>
  <si>
    <t>07.06.2019 10:50:34</t>
  </si>
  <si>
    <t>07.06.2019 10:50:35</t>
  </si>
  <si>
    <t>07.06.2019 10:51:00</t>
  </si>
  <si>
    <t>07.06.2019 10:51:03</t>
  </si>
  <si>
    <t>07.06.2019 10:51:08</t>
  </si>
  <si>
    <t>07.06.2019 10:51:09</t>
  </si>
  <si>
    <t>07.06.2019 10:51:11</t>
  </si>
  <si>
    <t>07.06.2019 10:51:14</t>
  </si>
  <si>
    <t>07.06.2019 10:51:17</t>
  </si>
  <si>
    <t>07.06.2019 10:51:28</t>
  </si>
  <si>
    <t>07.06.2019 10:51:30</t>
  </si>
  <si>
    <t>07.06.2019 10:51:31</t>
  </si>
  <si>
    <t>07.06.2019 10:51:43</t>
  </si>
  <si>
    <t>07.06.2019 10:51:44</t>
  </si>
  <si>
    <t>07.06.2019 10:51:46</t>
  </si>
  <si>
    <t>07.06.2019 10:51:47</t>
  </si>
  <si>
    <t>07.06.2019 10:51:49</t>
  </si>
  <si>
    <t>07.06.2019 10:52:04</t>
  </si>
  <si>
    <t>07.06.2019 10:52:05</t>
  </si>
  <si>
    <t>07.06.2019 10:52:07</t>
  </si>
  <si>
    <t>07.06.2019 10:52:08</t>
  </si>
  <si>
    <t>07.06.2019 10:52:10</t>
  </si>
  <si>
    <t>07.06.2019 10:52:13</t>
  </si>
  <si>
    <t>07.06.2019 10:52:14</t>
  </si>
  <si>
    <t>07.06.2019 10:52:16</t>
  </si>
  <si>
    <t>07.06.2019 10:52:17</t>
  </si>
  <si>
    <t>07.06.2019 10:52:26</t>
  </si>
  <si>
    <t>07.06.2019 10:52:28</t>
  </si>
  <si>
    <t>07.06.2019 10:52:29</t>
  </si>
  <si>
    <t>07.06.2019 10:52:31</t>
  </si>
  <si>
    <t>07.06.2019 10:52:32</t>
  </si>
  <si>
    <t>07.06.2019 10:52:34</t>
  </si>
  <si>
    <t>07.06.2019 10:52:35</t>
  </si>
  <si>
    <t>07.06.2019 10:52:37</t>
  </si>
  <si>
    <t>07.06.2019 10:52:38</t>
  </si>
  <si>
    <t>07.06.2019 10:52:41</t>
  </si>
  <si>
    <t>07.06.2019 10:53:02</t>
  </si>
  <si>
    <t>07.06.2019 10:53:03</t>
  </si>
  <si>
    <t>07.06.2019 10:53:05</t>
  </si>
  <si>
    <t>07.06.2019 10:53:06</t>
  </si>
  <si>
    <t>07.06.2019 10:53:24</t>
  </si>
  <si>
    <t>07.06.2019 10:53:26</t>
  </si>
  <si>
    <t>07.06.2019 10:53:27</t>
  </si>
  <si>
    <t>07.06.2019 10:53:28</t>
  </si>
  <si>
    <t>07.06.2019 10:53:30</t>
  </si>
  <si>
    <t>07.06.2019 10:53:31</t>
  </si>
  <si>
    <t>07.06.2019 10:53:32</t>
  </si>
  <si>
    <t>07.06.2019 10:53:41</t>
  </si>
  <si>
    <t>07.06.2019 10:53:42</t>
  </si>
  <si>
    <t>07.06.2019 10:53:43</t>
  </si>
  <si>
    <t>07.06.2019 10:53:45</t>
  </si>
  <si>
    <t>07.06.2019 10:53:46</t>
  </si>
  <si>
    <t>07.06.2019 10:54:25</t>
  </si>
  <si>
    <t>07.06.2019 10:54:26</t>
  </si>
  <si>
    <t>07.06.2019 10:54:41</t>
  </si>
  <si>
    <t>07.06.2019 10:54:43</t>
  </si>
  <si>
    <t>07.06.2019 10:54:46</t>
  </si>
  <si>
    <t>07.06.2019 10:54:47</t>
  </si>
  <si>
    <t>07.06.2019 10:54:49</t>
  </si>
  <si>
    <t>07.06.2019 10:54:58</t>
  </si>
  <si>
    <t>07.06.2019 10:54:59</t>
  </si>
  <si>
    <t>07.06.2019 10:55:00</t>
  </si>
  <si>
    <t>07.06.2019 10:55:02</t>
  </si>
  <si>
    <t>07.06.2019 10:55:25</t>
  </si>
  <si>
    <t>07.06.2019 10:55:27</t>
  </si>
  <si>
    <t>07.06.2019 10:55:45</t>
  </si>
  <si>
    <t>07.06.2019 10:55:46</t>
  </si>
  <si>
    <t>07.06.2019 10:55:48</t>
  </si>
  <si>
    <t>07.06.2019 10:56:06</t>
  </si>
  <si>
    <t>07.06.2019 10:56:07</t>
  </si>
  <si>
    <t>07.06.2019 10:56:09</t>
  </si>
  <si>
    <t>07.06.2019 10:56:10</t>
  </si>
  <si>
    <t>07.06.2019 10:56:12</t>
  </si>
  <si>
    <t>07.06.2019 10:56:13</t>
  </si>
  <si>
    <t>07.06.2019 10:56:15</t>
  </si>
  <si>
    <t>07.06.2019 10:56:16</t>
  </si>
  <si>
    <t>07.06.2019 10:56:18</t>
  </si>
  <si>
    <t>07.06.2019 10:56:19</t>
  </si>
  <si>
    <t>07.06.2019 10:56:21</t>
  </si>
  <si>
    <t>07.06.2019 10:56:31</t>
  </si>
  <si>
    <t>07.06.2019 10:56:33</t>
  </si>
  <si>
    <t>07.06.2019 10:56:34</t>
  </si>
  <si>
    <t>07.06.2019 10:56:39</t>
  </si>
  <si>
    <t>07.06.2019 10:56:40</t>
  </si>
  <si>
    <t>07.06.2019 10:56:41</t>
  </si>
  <si>
    <t>07.06.2019 10:56:43</t>
  </si>
  <si>
    <t>07.06.2019 10:56:44</t>
  </si>
  <si>
    <t>07.06.2019 10:56:45</t>
  </si>
  <si>
    <t>07.06.2019 10:56:48</t>
  </si>
  <si>
    <t>07.06.2019 10:56:50</t>
  </si>
  <si>
    <t>07.06.2019 10:56:51</t>
  </si>
  <si>
    <t>07.06.2019 10:57:18</t>
  </si>
  <si>
    <t>07.06.2019 10:57:20</t>
  </si>
  <si>
    <t>07.06.2019 10:57:21</t>
  </si>
  <si>
    <t>07.06.2019 10:58:02</t>
  </si>
  <si>
    <t>07.06.2019 10:58:05</t>
  </si>
  <si>
    <t>07.06.2019 10:58:06</t>
  </si>
  <si>
    <t>07.06.2019 10:58:25</t>
  </si>
  <si>
    <t>07.06.2019 10:58:27</t>
  </si>
  <si>
    <t>07.06.2019 10:58:28</t>
  </si>
  <si>
    <t>07.06.2019 10:58:29</t>
  </si>
  <si>
    <t>07.06.2019 10:58:48</t>
  </si>
  <si>
    <t>07.06.2019 10:58:50</t>
  </si>
  <si>
    <t>07.06.2019 10:58:51</t>
  </si>
  <si>
    <t>07.06.2019 10:58:53</t>
  </si>
  <si>
    <t>07.06.2019 10:58:54</t>
  </si>
  <si>
    <t>07.06.2019 10:58:56</t>
  </si>
  <si>
    <t>07.06.2019 10:58:57</t>
  </si>
  <si>
    <t>07.06.2019 10:58:59</t>
  </si>
  <si>
    <t>07.06.2019 10:59:00</t>
  </si>
  <si>
    <t>07.06.2019 10:59:02</t>
  </si>
  <si>
    <t>07.06.2019 10:59:03</t>
  </si>
  <si>
    <t>07.06.2019 10:59:11</t>
  </si>
  <si>
    <t>07.06.2019 10:59:12</t>
  </si>
  <si>
    <t>07.06.2019 10:59:14</t>
  </si>
  <si>
    <t>07.06.2019 10:59:15</t>
  </si>
  <si>
    <t>07.06.2019 10:59:17</t>
  </si>
  <si>
    <t>07.06.2019 10:59:18</t>
  </si>
  <si>
    <t>07.06.2019 10:59:51</t>
  </si>
  <si>
    <t>07.06.2019 10:59:53</t>
  </si>
  <si>
    <t>07.06.2019 11:00:06</t>
  </si>
  <si>
    <t>07.06.2019 11:00:07</t>
  </si>
  <si>
    <t>07.06.2019 11:00:09</t>
  </si>
  <si>
    <t>07.06.2019 11:00:10</t>
  </si>
  <si>
    <t>07.06.2019 11:00:13</t>
  </si>
  <si>
    <t>07.06.2019 11:00:14</t>
  </si>
  <si>
    <t>07.06.2019 11:00:18</t>
  </si>
  <si>
    <t>07.06.2019 11:00:20</t>
  </si>
  <si>
    <t>07.06.2019 11:00:21</t>
  </si>
  <si>
    <t>07.06.2019 11:00:26</t>
  </si>
  <si>
    <t>07.06.2019 11:00:30</t>
  </si>
  <si>
    <t>07.06.2019 11:00:32</t>
  </si>
  <si>
    <t>07.06.2019 11:00:33</t>
  </si>
  <si>
    <t>07.06.2019 11:00:35</t>
  </si>
  <si>
    <t>07.06.2019 11:00:54</t>
  </si>
  <si>
    <t>07.06.2019 11:00:56</t>
  </si>
  <si>
    <t>07.06.2019 11:00:57</t>
  </si>
  <si>
    <t>07.06.2019 11:00:59</t>
  </si>
  <si>
    <t>07.06.2019 11:01:00</t>
  </si>
  <si>
    <t>07.06.2019 11:01:02</t>
  </si>
  <si>
    <t>07.06.2019 11:01:09</t>
  </si>
  <si>
    <t>07.06.2019 11:01:11</t>
  </si>
  <si>
    <t>07.06.2019 11:01:33</t>
  </si>
  <si>
    <t>07.06.2019 11:01:35</t>
  </si>
  <si>
    <t>07.06.2019 11:01:36</t>
  </si>
  <si>
    <t>07.06.2019 11:01:38</t>
  </si>
  <si>
    <t>07.06.2019 11:01:39</t>
  </si>
  <si>
    <t>07.06.2019 11:01:42</t>
  </si>
  <si>
    <t>07.06.2019 11:01:44</t>
  </si>
  <si>
    <t>07.06.2019 11:02:02</t>
  </si>
  <si>
    <t>07.06.2019 11:02:03</t>
  </si>
  <si>
    <t>07.06.2019 11:02:08</t>
  </si>
  <si>
    <t>07.06.2019 11:02:09</t>
  </si>
  <si>
    <t>07.06.2019 11:02:11</t>
  </si>
  <si>
    <t>07.06.2019 11:02:12</t>
  </si>
  <si>
    <t>07.06.2019 11:02:13</t>
  </si>
  <si>
    <t>07.06.2019 11:02:14</t>
  </si>
  <si>
    <t>07.06.2019 11:02:16</t>
  </si>
  <si>
    <t>07.06.2019 11:02:17</t>
  </si>
  <si>
    <t>07.06.2019 11:02:18</t>
  </si>
  <si>
    <t>07.06.2019 11:02:27</t>
  </si>
  <si>
    <t>07.06.2019 11:02:28</t>
  </si>
  <si>
    <t>07.06.2019 11:02:30</t>
  </si>
  <si>
    <t>07.06.2019 11:02:37</t>
  </si>
  <si>
    <t>07.06.2019 11:02:38</t>
  </si>
  <si>
    <t>07.06.2019 11:02:40</t>
  </si>
  <si>
    <t>07.06.2019 11:02:41</t>
  </si>
  <si>
    <t>07.06.2019 11:02:43</t>
  </si>
  <si>
    <t>07.06.2019 11:02:53</t>
  </si>
  <si>
    <t>07.06.2019 11:02:55</t>
  </si>
  <si>
    <t>07.06.2019 11:02:56</t>
  </si>
  <si>
    <t>07.06.2019 11:02:59</t>
  </si>
  <si>
    <t>07.06.2019 11:03:00</t>
  </si>
  <si>
    <t>07.06.2019 11:03:06</t>
  </si>
  <si>
    <t>07.06.2019 11:03:08</t>
  </si>
  <si>
    <t>07.06.2019 11:03:09</t>
  </si>
  <si>
    <t>07.06.2019 11:03:10</t>
  </si>
  <si>
    <t>07.06.2019 11:03:12</t>
  </si>
  <si>
    <t>07.06.2019 11:03:13</t>
  </si>
  <si>
    <t>07.06.2019 11:03:14</t>
  </si>
  <si>
    <t>07.06.2019 11:03:15</t>
  </si>
  <si>
    <t>07.06.2019 11:03:17</t>
  </si>
  <si>
    <t>07.06.2019 11:03:18</t>
  </si>
  <si>
    <t>07.06.2019 11:03:36</t>
  </si>
  <si>
    <t>07.06.2019 11:03:37</t>
  </si>
  <si>
    <t>07.06.2019 11:03:38</t>
  </si>
  <si>
    <t>07.06.2019 11:03:39</t>
  </si>
  <si>
    <t>07.06.2019 11:03:42</t>
  </si>
  <si>
    <t>07.06.2019 11:03:44</t>
  </si>
  <si>
    <t>07.06.2019 11:03:45</t>
  </si>
  <si>
    <t>07.06.2019 11:03:46</t>
  </si>
  <si>
    <t>07.06.2019 11:04:02</t>
  </si>
  <si>
    <t>07.06.2019 11:04:13</t>
  </si>
  <si>
    <t>07.06.2019 11:04:16</t>
  </si>
  <si>
    <t>07.06.2019 11:04:19</t>
  </si>
  <si>
    <t>07.06.2019 11:04:20</t>
  </si>
  <si>
    <t>07.06.2019 11:04:22</t>
  </si>
  <si>
    <t>07.06.2019 11:04:26</t>
  </si>
  <si>
    <t>07.06.2019 11:04:28</t>
  </si>
  <si>
    <t>07.06.2019 11:04:37</t>
  </si>
  <si>
    <t>07.06.2019 11:04:38</t>
  </si>
  <si>
    <t>07.06.2019 11:04:40</t>
  </si>
  <si>
    <t>07.06.2019 11:04:49</t>
  </si>
  <si>
    <t>07.06.2019 11:04:50</t>
  </si>
  <si>
    <t>07.06.2019 11:04:53</t>
  </si>
  <si>
    <t>07.06.2019 11:04:55</t>
  </si>
  <si>
    <t>07.06.2019 11:05:06</t>
  </si>
  <si>
    <t>07.06.2019 11:05:08</t>
  </si>
  <si>
    <t>07.06.2019 11:05:09</t>
  </si>
  <si>
    <t>07.06.2019 11:05:18</t>
  </si>
  <si>
    <t>07.06.2019 11:05:20</t>
  </si>
  <si>
    <t>07.06.2019 11:05:21</t>
  </si>
  <si>
    <t>07.06.2019 11:05:34</t>
  </si>
  <si>
    <t>07.06.2019 11:05:36</t>
  </si>
  <si>
    <t>07.06.2019 11:05:37</t>
  </si>
  <si>
    <t>07.06.2019 11:05:42</t>
  </si>
  <si>
    <t>07.06.2019 11:05:43</t>
  </si>
  <si>
    <t>07.06.2019 11:05:45</t>
  </si>
  <si>
    <t>07.06.2019 11:05:57</t>
  </si>
  <si>
    <t>07.06.2019 11:05:58</t>
  </si>
  <si>
    <t>07.06.2019 11:06:00</t>
  </si>
  <si>
    <t>07.06.2019 11:06:16</t>
  </si>
  <si>
    <t>07.06.2019 11:06:17</t>
  </si>
  <si>
    <t>07.06.2019 11:06:19</t>
  </si>
  <si>
    <t>07.06.2019 11:06:20</t>
  </si>
  <si>
    <t>07.06.2019 11:06:22</t>
  </si>
  <si>
    <t>07.06.2019 11:06:23</t>
  </si>
  <si>
    <t>07.06.2019 11:06:25</t>
  </si>
  <si>
    <t>07.06.2019 11:06:26</t>
  </si>
  <si>
    <t>07.06.2019 11:06:27</t>
  </si>
  <si>
    <t>07.06.2019 11:06:29</t>
  </si>
  <si>
    <t>07.06.2019 11:06:36</t>
  </si>
  <si>
    <t>07.06.2019 11:06:39</t>
  </si>
  <si>
    <t>07.06.2019 11:06:42</t>
  </si>
  <si>
    <t>07.06.2019 11:06:48</t>
  </si>
  <si>
    <t>07.06.2019 11:06:49</t>
  </si>
  <si>
    <t>07.06.2019 11:06:50</t>
  </si>
  <si>
    <t>07.06.2019 11:06:52</t>
  </si>
  <si>
    <t>07.06.2019 11:06:53</t>
  </si>
  <si>
    <t>07.06.2019 11:06:54</t>
  </si>
  <si>
    <t>07.06.2019 11:06:55</t>
  </si>
  <si>
    <t>07.06.2019 11:06:57</t>
  </si>
  <si>
    <t>07.06.2019 11:07:23</t>
  </si>
  <si>
    <t>07.06.2019 11:07:25</t>
  </si>
  <si>
    <t>07.06.2019 11:07:26</t>
  </si>
  <si>
    <t>07.06.2019 11:07:27</t>
  </si>
  <si>
    <t>07.06.2019 11:07:29</t>
  </si>
  <si>
    <t>07.06.2019 11:07:30</t>
  </si>
  <si>
    <t>07.06.2019 11:07:31</t>
  </si>
  <si>
    <t>07.06.2019 11:07:38</t>
  </si>
  <si>
    <t>07.06.2019 11:07:40</t>
  </si>
  <si>
    <t>07.06.2019 11:07:41</t>
  </si>
  <si>
    <t>07.06.2019 11:07:49</t>
  </si>
  <si>
    <t>07.06.2019 11:07:50</t>
  </si>
  <si>
    <t>07.06.2019 11:07:52</t>
  </si>
  <si>
    <t>07.06.2019 11:08:16</t>
  </si>
  <si>
    <t>07.06.2019 11:08:17</t>
  </si>
  <si>
    <t>07.06.2019 11:08:18</t>
  </si>
  <si>
    <t>07.06.2019 11:08:19</t>
  </si>
  <si>
    <t>07.06.2019 11:08:24</t>
  </si>
  <si>
    <t>07.06.2019 11:08:31</t>
  </si>
  <si>
    <t>07.06.2019 11:08:33</t>
  </si>
  <si>
    <t>07.06.2019 11:08:34</t>
  </si>
  <si>
    <t>07.06.2019 11:08:35</t>
  </si>
  <si>
    <t>07.06.2019 11:08:36</t>
  </si>
  <si>
    <t>07.06.2019 11:08:53</t>
  </si>
  <si>
    <t>07.06.2019 11:08:54</t>
  </si>
  <si>
    <t>07.06.2019 11:08:55</t>
  </si>
  <si>
    <t>07.06.2019 11:08:57</t>
  </si>
  <si>
    <t>07.06.2019 11:09:10</t>
  </si>
  <si>
    <t>07.06.2019 11:09:11</t>
  </si>
  <si>
    <t>07.06.2019 11:09:13</t>
  </si>
  <si>
    <t>07.06.2019 11:09:26</t>
  </si>
  <si>
    <t>07.06.2019 11:09:27</t>
  </si>
  <si>
    <t>07.06.2019 11:09:29</t>
  </si>
  <si>
    <t>07.06.2019 11:09:45</t>
  </si>
  <si>
    <t>07.06.2019 11:09:47</t>
  </si>
  <si>
    <t>07.06.2019 11:09:48</t>
  </si>
  <si>
    <t>07.06.2019 11:09:50</t>
  </si>
  <si>
    <t>07.06.2019 11:10:20</t>
  </si>
  <si>
    <t>07.06.2019 11:10:21</t>
  </si>
  <si>
    <t>07.06.2019 11:10:23</t>
  </si>
  <si>
    <t>07.06.2019 11:10:30</t>
  </si>
  <si>
    <t>07.06.2019 11:10:32</t>
  </si>
  <si>
    <t>07.06.2019 11:11:09</t>
  </si>
  <si>
    <t>07.06.2019 11:11:11</t>
  </si>
  <si>
    <t>07.06.2019 11:11:12</t>
  </si>
  <si>
    <t>07.06.2019 11:11:13</t>
  </si>
  <si>
    <t>07.06.2019 11:11:39</t>
  </si>
  <si>
    <t>07.06.2019 11:11:40</t>
  </si>
  <si>
    <t>07.06.2019 11:11:41</t>
  </si>
  <si>
    <t>07.06.2019 11:11:50</t>
  </si>
  <si>
    <t>07.06.2019 11:11:52</t>
  </si>
  <si>
    <t>07.06.2019 11:11:53</t>
  </si>
  <si>
    <t>07.06.2019 11:11:55</t>
  </si>
  <si>
    <t>07.06.2019 11:12:01</t>
  </si>
  <si>
    <t>07.06.2019 11:12:02</t>
  </si>
  <si>
    <t>07.06.2019 11:12:04</t>
  </si>
  <si>
    <t>07.06.2019 11:12:07</t>
  </si>
  <si>
    <t>07.06.2019 11:12:08</t>
  </si>
  <si>
    <t>07.06.2019 11:12:13</t>
  </si>
  <si>
    <t>07.06.2019 11:12:14</t>
  </si>
  <si>
    <t>07.06.2019 11:12:17</t>
  </si>
  <si>
    <t>07.06.2019 11:12:26</t>
  </si>
  <si>
    <t>07.06.2019 11:12:27</t>
  </si>
  <si>
    <t>07.06.2019 11:12:28</t>
  </si>
  <si>
    <t>07.06.2019 11:12:30</t>
  </si>
  <si>
    <t>07.06.2019 11:12:38</t>
  </si>
  <si>
    <t>07.06.2019 11:12:40</t>
  </si>
  <si>
    <t>07.06.2019 11:12:41</t>
  </si>
  <si>
    <t>07.06.2019 11:12:43</t>
  </si>
  <si>
    <t>07.06.2019 11:12:44</t>
  </si>
  <si>
    <t>07.06.2019 11:12:51</t>
  </si>
  <si>
    <t>07.06.2019 11:12:53</t>
  </si>
  <si>
    <t>07.06.2019 11:12:54</t>
  </si>
  <si>
    <t>07.06.2019 11:13:21</t>
  </si>
  <si>
    <t>07.06.2019 11:13:23</t>
  </si>
  <si>
    <t>07.06.2019 11:13:24</t>
  </si>
  <si>
    <t>07.06.2019 11:13:26</t>
  </si>
  <si>
    <t>07.06.2019 11:13:45</t>
  </si>
  <si>
    <t>07.06.2019 11:13:47</t>
  </si>
  <si>
    <t>07.06.2019 11:13:48</t>
  </si>
  <si>
    <t>07.06.2019 11:13:49</t>
  </si>
  <si>
    <t>07.06.2019 11:13:50</t>
  </si>
  <si>
    <t>07.06.2019 11:13:52</t>
  </si>
  <si>
    <t>07.06.2019 11:13:53</t>
  </si>
  <si>
    <t>07.06.2019 11:13:56</t>
  </si>
  <si>
    <t>07.06.2019 11:13:59</t>
  </si>
  <si>
    <t>07.06.2019 11:14:02</t>
  </si>
  <si>
    <t>07.06.2019 11:14:03</t>
  </si>
  <si>
    <t>07.06.2019 11:14:05</t>
  </si>
  <si>
    <t>07.06.2019 11:14:06</t>
  </si>
  <si>
    <t>07.06.2019 11:14:12</t>
  </si>
  <si>
    <t>07.06.2019 11:14:26</t>
  </si>
  <si>
    <t>07.06.2019 11:14:29</t>
  </si>
  <si>
    <t>07.06.2019 11:14:30</t>
  </si>
  <si>
    <t>07.06.2019 11:14:32</t>
  </si>
  <si>
    <t>07.06.2019 11:14:33</t>
  </si>
  <si>
    <t>07.06.2019 11:14:38</t>
  </si>
  <si>
    <t>07.06.2019 11:14:39</t>
  </si>
  <si>
    <t>07.06.2019 11:14:41</t>
  </si>
  <si>
    <t>07.06.2019 11:14:44</t>
  </si>
  <si>
    <t>07.06.2019 11:14:45</t>
  </si>
  <si>
    <t>07.06.2019 11:15:24</t>
  </si>
  <si>
    <t>07.06.2019 11:15:27</t>
  </si>
  <si>
    <t>07.06.2019 11:16:31</t>
  </si>
  <si>
    <t>07.06.2019 11:16:33</t>
  </si>
  <si>
    <t>07.06.2019 11:16:36</t>
  </si>
  <si>
    <t>07.06.2019 11:16:52</t>
  </si>
  <si>
    <t>07.06.2019 11:16:54</t>
  </si>
  <si>
    <t>07.06.2019 11:17:04</t>
  </si>
  <si>
    <t>07.06.2019 11:17:06</t>
  </si>
  <si>
    <t>07.06.2019 11:17:09</t>
  </si>
  <si>
    <t>07.06.2019 11:17:10</t>
  </si>
  <si>
    <t>07.06.2019 11:17:11</t>
  </si>
  <si>
    <t>07.06.2019 11:17:13</t>
  </si>
  <si>
    <t>07.06.2019 11:17:17</t>
  </si>
  <si>
    <t>07.06.2019 11:17:18</t>
  </si>
  <si>
    <t>07.06.2019 11:17:20</t>
  </si>
  <si>
    <t>07.06.2019 11:17:36</t>
  </si>
  <si>
    <t>07.06.2019 11:17:37</t>
  </si>
  <si>
    <t>07.06.2019 11:17:39</t>
  </si>
  <si>
    <t>07.06.2019 11:17:46</t>
  </si>
  <si>
    <t>07.06.2019 11:18:14</t>
  </si>
  <si>
    <t>07.06.2019 11:18:16</t>
  </si>
  <si>
    <t>07.06.2019 11:18:17</t>
  </si>
  <si>
    <t>07.06.2019 11:18:19</t>
  </si>
  <si>
    <t>07.06.2019 11:18:20</t>
  </si>
  <si>
    <t>07.06.2019 11:18:22</t>
  </si>
  <si>
    <t>07.06.2019 11:18:23</t>
  </si>
  <si>
    <t>07.06.2019 11:18:44</t>
  </si>
  <si>
    <t>07.06.2019 11:18:46</t>
  </si>
  <si>
    <t>07.06.2019 11:18:47</t>
  </si>
  <si>
    <t>07.06.2019 11:18:49</t>
  </si>
  <si>
    <t>07.06.2019 11:18:50</t>
  </si>
  <si>
    <t>07.06.2019 11:18:52</t>
  </si>
  <si>
    <t>07.06.2019 11:18:53</t>
  </si>
  <si>
    <t>07.06.2019 11:18:55</t>
  </si>
  <si>
    <t>07.06.2019 11:18:56</t>
  </si>
  <si>
    <t>07.06.2019 11:19:31</t>
  </si>
  <si>
    <t>07.06.2019 11:19:32</t>
  </si>
  <si>
    <t>07.06.2019 11:19:46</t>
  </si>
  <si>
    <t>07.06.2019 11:19:47</t>
  </si>
  <si>
    <t>07.06.2019 11:19:48</t>
  </si>
  <si>
    <t>07.06.2019 11:19:50</t>
  </si>
  <si>
    <t>07.06.2019 11:19:51</t>
  </si>
  <si>
    <t>07.06.2019 11:19:53</t>
  </si>
  <si>
    <t>07.06.2019 11:20:35</t>
  </si>
  <si>
    <t>07.06.2019 11:20:36</t>
  </si>
  <si>
    <t>07.06.2019 11:20:38</t>
  </si>
  <si>
    <t>07.06.2019 11:20:44</t>
  </si>
  <si>
    <t>07.06.2019 11:20:45</t>
  </si>
  <si>
    <t>07.06.2019 11:21:09</t>
  </si>
  <si>
    <t>07.06.2019 11:21:10</t>
  </si>
  <si>
    <t>07.06.2019 11:21:24</t>
  </si>
  <si>
    <t>07.06.2019 11:21:25</t>
  </si>
  <si>
    <t>07.06.2019 11:21:27</t>
  </si>
  <si>
    <t>07.06.2019 11:22:06</t>
  </si>
  <si>
    <t>07.06.2019 11:22:07</t>
  </si>
  <si>
    <t>07.06.2019 11:22:12</t>
  </si>
  <si>
    <t>07.06.2019 11:22:13</t>
  </si>
  <si>
    <t>07.06.2019 11:22:15</t>
  </si>
  <si>
    <t>07.06.2019 11:22:16</t>
  </si>
  <si>
    <t>07.06.2019 11:22:18</t>
  </si>
  <si>
    <t>07.06.2019 11:22:19</t>
  </si>
  <si>
    <t>07.06.2019 11:22:21</t>
  </si>
  <si>
    <t>07.06.2019 11:22:22</t>
  </si>
  <si>
    <t>07.06.2019 11:22:23</t>
  </si>
  <si>
    <t>07.06.2019 11:22:25</t>
  </si>
  <si>
    <t>07.06.2019 11:22:26</t>
  </si>
  <si>
    <t>07.06.2019 11:22:35</t>
  </si>
  <si>
    <t>07.06.2019 11:22:36</t>
  </si>
  <si>
    <t>07.06.2019 11:23:00</t>
  </si>
  <si>
    <t>07.06.2019 11:23:02</t>
  </si>
  <si>
    <t>07.06.2019 11:23:05</t>
  </si>
  <si>
    <t>07.06.2019 11:23:08</t>
  </si>
  <si>
    <t>07.06.2019 11:23:09</t>
  </si>
  <si>
    <t>07.06.2019 11:23:12</t>
  </si>
  <si>
    <t>07.06.2019 11:23:14</t>
  </si>
  <si>
    <t>07.06.2019 11:23:29</t>
  </si>
  <si>
    <t>07.06.2019 11:23:30</t>
  </si>
  <si>
    <t>07.06.2019 11:23:32</t>
  </si>
  <si>
    <t>07.06.2019 11:23:35</t>
  </si>
  <si>
    <t>07.06.2019 11:23:56</t>
  </si>
  <si>
    <t>07.06.2019 11:23:59</t>
  </si>
  <si>
    <t>07.06.2019 11:24:02</t>
  </si>
  <si>
    <t>07.06.2019 11:24:03</t>
  </si>
  <si>
    <t>07.06.2019 11:24:05</t>
  </si>
  <si>
    <t>07.06.2019 11:24:14</t>
  </si>
  <si>
    <t>07.06.2019 11:24:15</t>
  </si>
  <si>
    <t>07.06.2019 11:24:17</t>
  </si>
  <si>
    <t>07.06.2019 11:24:18</t>
  </si>
  <si>
    <t>07.06.2019 11:24:20</t>
  </si>
  <si>
    <t>07.06.2019 11:24:21</t>
  </si>
  <si>
    <t>07.06.2019 11:24:24</t>
  </si>
  <si>
    <t>07.06.2019 11:24:26</t>
  </si>
  <si>
    <t>07.06.2019 11:24:29</t>
  </si>
  <si>
    <t>07.06.2019 11:24:32</t>
  </si>
  <si>
    <t>07.06.2019 11:24:33</t>
  </si>
  <si>
    <t>07.06.2019 11:24:36</t>
  </si>
  <si>
    <t>07.06.2019 11:24:38</t>
  </si>
  <si>
    <t>07.06.2019 11:24:39</t>
  </si>
  <si>
    <t>07.06.2019 11:24:42</t>
  </si>
  <si>
    <t>07.06.2019 11:24:44</t>
  </si>
  <si>
    <t>07.06.2019 11:24:45</t>
  </si>
  <si>
    <t>07.06.2019 11:24:56</t>
  </si>
  <si>
    <t>07.06.2019 11:24:57</t>
  </si>
  <si>
    <t>07.06.2019 11:25:00</t>
  </si>
  <si>
    <t>07.06.2019 11:25:03</t>
  </si>
  <si>
    <t>07.06.2019 11:25:04</t>
  </si>
  <si>
    <t>07.06.2019 11:25:06</t>
  </si>
  <si>
    <t>07.06.2019 11:25:34</t>
  </si>
  <si>
    <t>07.06.2019 11:25:36</t>
  </si>
  <si>
    <t>07.06.2019 11:25:37</t>
  </si>
  <si>
    <t>07.06.2019 11:25:43</t>
  </si>
  <si>
    <t>07.06.2019 11:25:45</t>
  </si>
  <si>
    <t>07.06.2019 11:25:46</t>
  </si>
  <si>
    <t>07.06.2019 11:25:48</t>
  </si>
  <si>
    <t>07.06.2019 11:25:55</t>
  </si>
  <si>
    <t>07.06.2019 11:25:57</t>
  </si>
  <si>
    <t>07.06.2019 11:25:58</t>
  </si>
  <si>
    <t>07.06.2019 11:26:03</t>
  </si>
  <si>
    <t>07.06.2019 11:26:04</t>
  </si>
  <si>
    <t>07.06.2019 11:26:06</t>
  </si>
  <si>
    <t>07.06.2019 11:26:21</t>
  </si>
  <si>
    <t>07.06.2019 11:26:22</t>
  </si>
  <si>
    <t>07.06.2019 11:27:12</t>
  </si>
  <si>
    <t>07.06.2019 11:27:13</t>
  </si>
  <si>
    <t>07.06.2019 11:27:15</t>
  </si>
  <si>
    <t>07.06.2019 11:27:16</t>
  </si>
  <si>
    <t>07.06.2019 11:27:18</t>
  </si>
  <si>
    <t>07.06.2019 11:27:19</t>
  </si>
  <si>
    <t>07.06.2019 11:27:21</t>
  </si>
  <si>
    <t>07.06.2019 11:28:12</t>
  </si>
  <si>
    <t>07.06.2019 11:28:13</t>
  </si>
  <si>
    <t>07.06.2019 11:28:15</t>
  </si>
  <si>
    <t>07.06.2019 11:28:16</t>
  </si>
  <si>
    <t>07.06.2019 11:28:27</t>
  </si>
  <si>
    <t>07.06.2019 11:28:28</t>
  </si>
  <si>
    <t>07.06.2019 11:28:29</t>
  </si>
  <si>
    <t>07.06.2019 11:28:31</t>
  </si>
  <si>
    <t>07.06.2019 11:28:32</t>
  </si>
  <si>
    <t>07.06.2019 11:28:33</t>
  </si>
  <si>
    <t>07.06.2019 11:28:34</t>
  </si>
  <si>
    <t>07.06.2019 11:28:36</t>
  </si>
  <si>
    <t>07.06.2019 11:28:38</t>
  </si>
  <si>
    <t>07.06.2019 11:28:40</t>
  </si>
  <si>
    <t>07.06.2019 11:28:44</t>
  </si>
  <si>
    <t>07.06.2019 11:29:05</t>
  </si>
  <si>
    <t>07.06.2019 11:29:07</t>
  </si>
  <si>
    <t>07.06.2019 11:29:08</t>
  </si>
  <si>
    <t>07.06.2019 11:29:09</t>
  </si>
  <si>
    <t>07.06.2019 11:29:11</t>
  </si>
  <si>
    <t>07.06.2019 11:29:33</t>
  </si>
  <si>
    <t>07.06.2019 11:29:34</t>
  </si>
  <si>
    <t>07.06.2019 11:29:36</t>
  </si>
  <si>
    <t>07.06.2019 11:29:37</t>
  </si>
  <si>
    <t>07.06.2019 11:30:05</t>
  </si>
  <si>
    <t>07.06.2019 11:30:07</t>
  </si>
  <si>
    <t>07.06.2019 11:30:08</t>
  </si>
  <si>
    <t>07.06.2019 11:30:14</t>
  </si>
  <si>
    <t>07.06.2019 11:30:15</t>
  </si>
  <si>
    <t>07.06.2019 11:30:17</t>
  </si>
  <si>
    <t>07.06.2019 11:30:18</t>
  </si>
  <si>
    <t>07.06.2019 11:30:53</t>
  </si>
  <si>
    <t>07.06.2019 11:30:54</t>
  </si>
  <si>
    <t>07.06.2019 11:30:56</t>
  </si>
  <si>
    <t>07.06.2019 11:31:05</t>
  </si>
  <si>
    <t>07.06.2019 11:31:06</t>
  </si>
  <si>
    <t>07.06.2019 11:31:14</t>
  </si>
  <si>
    <t>07.06.2019 11:31:15</t>
  </si>
  <si>
    <t>07.06.2019 11:31:17</t>
  </si>
  <si>
    <t>07.06.2019 11:31:18</t>
  </si>
  <si>
    <t>07.06.2019 11:31:20</t>
  </si>
  <si>
    <t>07.06.2019 11:31:21</t>
  </si>
  <si>
    <t>07.06.2019 11:31:24</t>
  </si>
  <si>
    <t>07.06.2019 11:31:26</t>
  </si>
  <si>
    <t>07.06.2019 11:31:27</t>
  </si>
  <si>
    <t>07.06.2019 11:31:29</t>
  </si>
  <si>
    <t>07.06.2019 11:31:30</t>
  </si>
  <si>
    <t>07.06.2019 11:32:05</t>
  </si>
  <si>
    <t>07.06.2019 11:32:06</t>
  </si>
  <si>
    <t>07.06.2019 11:32:08</t>
  </si>
  <si>
    <t>07.06.2019 11:32:09</t>
  </si>
  <si>
    <t>07.06.2019 11:32:11</t>
  </si>
  <si>
    <t>07.06.2019 11:32:15</t>
  </si>
  <si>
    <t>07.06.2019 11:32:17</t>
  </si>
  <si>
    <t>07.06.2019 11:32:33</t>
  </si>
  <si>
    <t>07.06.2019 11:32:35</t>
  </si>
  <si>
    <t>07.06.2019 11:32:36</t>
  </si>
  <si>
    <t>07.06.2019 11:32:48</t>
  </si>
  <si>
    <t>07.06.2019 11:32:49</t>
  </si>
  <si>
    <t>07.06.2019 11:32:53</t>
  </si>
  <si>
    <t>07.06.2019 11:32:55</t>
  </si>
  <si>
    <t>07.06.2019 11:32:56</t>
  </si>
  <si>
    <t>07.06.2019 11:32:59</t>
  </si>
  <si>
    <t>07.06.2019 11:33:00</t>
  </si>
  <si>
    <t>07.06.2019 11:33:18</t>
  </si>
  <si>
    <t>07.06.2019 11:33:20</t>
  </si>
  <si>
    <t>07.06.2019 11:33:21</t>
  </si>
  <si>
    <t>07.06.2019 11:33:23</t>
  </si>
  <si>
    <t>07.06.2019 11:33:24</t>
  </si>
  <si>
    <t>07.06.2019 11:33:26</t>
  </si>
  <si>
    <t>07.06.2019 11:34:20</t>
  </si>
  <si>
    <t>07.06.2019 11:34:23</t>
  </si>
  <si>
    <t>07.06.2019 11:34:27</t>
  </si>
  <si>
    <t>07.06.2019 11:34:29</t>
  </si>
  <si>
    <t>07.06.2019 11:34:32</t>
  </si>
  <si>
    <t>07.06.2019 11:34:33</t>
  </si>
  <si>
    <t>07.06.2019 11:34:35</t>
  </si>
  <si>
    <t>07.06.2019 11:34:36</t>
  </si>
  <si>
    <t>07.06.2019 11:34:38</t>
  </si>
  <si>
    <t>07.06.2019 11:34:39</t>
  </si>
  <si>
    <t>07.06.2019 11:34:56</t>
  </si>
  <si>
    <t>07.06.2019 11:34:57</t>
  </si>
  <si>
    <t>07.06.2019 11:34:58</t>
  </si>
  <si>
    <t>07.06.2019 11:35:07</t>
  </si>
  <si>
    <t>07.06.2019 11:35:09</t>
  </si>
  <si>
    <t>07.06.2019 11:35:19</t>
  </si>
  <si>
    <t>07.06.2019 11:35:22</t>
  </si>
  <si>
    <t>07.06.2019 11:35:51</t>
  </si>
  <si>
    <t>07.06.2019 11:35:52</t>
  </si>
  <si>
    <t>07.06.2019 11:35:53</t>
  </si>
  <si>
    <t>07.06.2019 11:35:55</t>
  </si>
  <si>
    <t>07.06.2019 11:35:56</t>
  </si>
  <si>
    <t>07.06.2019 11:36:02</t>
  </si>
  <si>
    <t>07.06.2019 11:36:03</t>
  </si>
  <si>
    <t>07.06.2019 11:36:04</t>
  </si>
  <si>
    <t>07.06.2019 11:36:09</t>
  </si>
  <si>
    <t>07.06.2019 11:36:12</t>
  </si>
  <si>
    <t>07.06.2019 11:36:15</t>
  </si>
  <si>
    <t>07.06.2019 11:36:16</t>
  </si>
  <si>
    <t>07.06.2019 11:36:17</t>
  </si>
  <si>
    <t>07.06.2019 11:36:18</t>
  </si>
  <si>
    <t>07.06.2019 11:36:29</t>
  </si>
  <si>
    <t>07.06.2019 11:36:30</t>
  </si>
  <si>
    <t>07.06.2019 11:36:31</t>
  </si>
  <si>
    <t>07.06.2019 11:36:52</t>
  </si>
  <si>
    <t>07.06.2019 11:36:54</t>
  </si>
  <si>
    <t>07.06.2019 11:36:55</t>
  </si>
  <si>
    <t>07.06.2019 11:36:57</t>
  </si>
  <si>
    <t>07.06.2019 11:37:12</t>
  </si>
  <si>
    <t>07.06.2019 11:37:13</t>
  </si>
  <si>
    <t>07.06.2019 11:37:15</t>
  </si>
  <si>
    <t>07.06.2019 11:37:19</t>
  </si>
  <si>
    <t>07.06.2019 11:37:21</t>
  </si>
  <si>
    <t>07.06.2019 11:37:22</t>
  </si>
  <si>
    <t>07.06.2019 11:37:24</t>
  </si>
  <si>
    <t>07.06.2019 11:37:27</t>
  </si>
  <si>
    <t>07.06.2019 11:37:28</t>
  </si>
  <si>
    <t>07.06.2019 11:37:30</t>
  </si>
  <si>
    <t>07.06.2019 11:37:31</t>
  </si>
  <si>
    <t>07.06.2019 11:37:57</t>
  </si>
  <si>
    <t>07.06.2019 11:37:58</t>
  </si>
  <si>
    <t>07.06.2019 11:38:00</t>
  </si>
  <si>
    <t>07.06.2019 11:38:01</t>
  </si>
  <si>
    <t>07.06.2019 11:38:03</t>
  </si>
  <si>
    <t>07.06.2019 11:38:06</t>
  </si>
  <si>
    <t>07.06.2019 11:38:07</t>
  </si>
  <si>
    <t>07.06.2019 11:38:08</t>
  </si>
  <si>
    <t>07.06.2019 11:38:09</t>
  </si>
  <si>
    <t>07.06.2019 11:38:23</t>
  </si>
  <si>
    <t>07.06.2019 11:38:24</t>
  </si>
  <si>
    <t>07.06.2019 11:38:25</t>
  </si>
  <si>
    <t>07.06.2019 11:38:27</t>
  </si>
  <si>
    <t>07.06.2019 11:38:40</t>
  </si>
  <si>
    <t>07.06.2019 11:38:41</t>
  </si>
  <si>
    <t>07.06.2019 11:38:43</t>
  </si>
  <si>
    <t>07.06.2019 11:38:44</t>
  </si>
  <si>
    <t>07.06.2019 11:38:54</t>
  </si>
  <si>
    <t>07.06.2019 11:38:56</t>
  </si>
  <si>
    <t>07.06.2019 11:38:57</t>
  </si>
  <si>
    <t>07.06.2019 11:39:22</t>
  </si>
  <si>
    <t>07.06.2019 11:39:24</t>
  </si>
  <si>
    <t>07.06.2019 11:39:25</t>
  </si>
  <si>
    <t>07.06.2019 11:39:28</t>
  </si>
  <si>
    <t>07.06.2019 11:39:30</t>
  </si>
  <si>
    <t>07.06.2019 11:39:31</t>
  </si>
  <si>
    <t>07.06.2019 11:39:51</t>
  </si>
  <si>
    <t>07.06.2019 11:39:52</t>
  </si>
  <si>
    <t>07.06.2019 11:39:54</t>
  </si>
  <si>
    <t>07.06.2019 11:39:55</t>
  </si>
  <si>
    <t>07.06.2019 11:39:57</t>
  </si>
  <si>
    <t>07.06.2019 11:39:58</t>
  </si>
  <si>
    <t>07.06.2019 11:40:00</t>
  </si>
  <si>
    <t>07.06.2019 11:40:01</t>
  </si>
  <si>
    <t>07.06.2019 11:40:10</t>
  </si>
  <si>
    <t>07.06.2019 11:40:13</t>
  </si>
  <si>
    <t>07.06.2019 11:40:19</t>
  </si>
  <si>
    <t>07.06.2019 11:40:20</t>
  </si>
  <si>
    <t>07.06.2019 11:40:22</t>
  </si>
  <si>
    <t>07.06.2019 11:40:31</t>
  </si>
  <si>
    <t>07.06.2019 11:40:32</t>
  </si>
  <si>
    <t>07.06.2019 11:40:34</t>
  </si>
  <si>
    <t>07.06.2019 11:40:35</t>
  </si>
  <si>
    <t>07.06.2019 11:40:37</t>
  </si>
  <si>
    <t>07.06.2019 11:40:49</t>
  </si>
  <si>
    <t>07.06.2019 11:40:50</t>
  </si>
  <si>
    <t>07.06.2019 11:40:51</t>
  </si>
  <si>
    <t>07.06.2019 11:40:56</t>
  </si>
  <si>
    <t>07.06.2019 11:40:57</t>
  </si>
  <si>
    <t>07.06.2019 11:40:58</t>
  </si>
  <si>
    <t>07.06.2019 11:41:00</t>
  </si>
  <si>
    <t>07.06.2019 11:41:01</t>
  </si>
  <si>
    <t>07.06.2019 11:41:02</t>
  </si>
  <si>
    <t>07.06.2019 11:41:03</t>
  </si>
  <si>
    <t>07.06.2019 11:41:50</t>
  </si>
  <si>
    <t>07.06.2019 11:41:51</t>
  </si>
  <si>
    <t>07.06.2019 11:41:52</t>
  </si>
  <si>
    <t>07.06.2019 11:41:54</t>
  </si>
  <si>
    <t>07.06.2019 11:41:55</t>
  </si>
  <si>
    <t>07.06.2019 11:41:56</t>
  </si>
  <si>
    <t>07.06.2019 11:41:57</t>
  </si>
  <si>
    <t>07.06.2019 11:42:03</t>
  </si>
  <si>
    <t>07.06.2019 11:42:05</t>
  </si>
  <si>
    <t>07.06.2019 11:42:12</t>
  </si>
  <si>
    <t>07.06.2019 11:42:13</t>
  </si>
  <si>
    <t>07.06.2019 11:42:15</t>
  </si>
  <si>
    <t>07.06.2019 11:42:16</t>
  </si>
  <si>
    <t>07.06.2019 11:42:28</t>
  </si>
  <si>
    <t>07.06.2019 11:42:30</t>
  </si>
  <si>
    <t>07.06.2019 11:42:31</t>
  </si>
  <si>
    <t>07.06.2019 11:43:17</t>
  </si>
  <si>
    <t>07.06.2019 11:43:19</t>
  </si>
  <si>
    <t>07.06.2019 11:43:21</t>
  </si>
  <si>
    <t>07.06.2019 11:43:24</t>
  </si>
  <si>
    <t>07.06.2019 11:43:26</t>
  </si>
  <si>
    <t>07.06.2019 11:43:27</t>
  </si>
  <si>
    <t>07.06.2019 11:43:28</t>
  </si>
  <si>
    <t>07.06.2019 11:43:30</t>
  </si>
  <si>
    <t>07.06.2019 11:43:55</t>
  </si>
  <si>
    <t>07.06.2019 11:43:56</t>
  </si>
  <si>
    <t>07.06.2019 11:43:57</t>
  </si>
  <si>
    <t>07.06.2019 11:43:59</t>
  </si>
  <si>
    <t>07.06.2019 11:44:00</t>
  </si>
  <si>
    <t>07.06.2019 11:44:01</t>
  </si>
  <si>
    <t>07.06.2019 11:44:04</t>
  </si>
  <si>
    <t>07.06.2019 11:44:05</t>
  </si>
  <si>
    <t>07.06.2019 11:44:08</t>
  </si>
  <si>
    <t>07.06.2019 11:44:14</t>
  </si>
  <si>
    <t>07.06.2019 11:44:16</t>
  </si>
  <si>
    <t>07.06.2019 11:44:17</t>
  </si>
  <si>
    <t>07.06.2019 11:44:23</t>
  </si>
  <si>
    <t>07.06.2019 11:44:25</t>
  </si>
  <si>
    <t>07.06.2019 11:44:26</t>
  </si>
  <si>
    <t>07.06.2019 11:44:28</t>
  </si>
  <si>
    <t>07.06.2019 11:44:29</t>
  </si>
  <si>
    <t>07.06.2019 11:44:40</t>
  </si>
  <si>
    <t>07.06.2019 11:44:41</t>
  </si>
  <si>
    <t>07.06.2019 11:44:43</t>
  </si>
  <si>
    <t>07.06.2019 11:44:46</t>
  </si>
  <si>
    <t>07.06.2019 11:44:47</t>
  </si>
  <si>
    <t>07.06.2019 11:44:53</t>
  </si>
  <si>
    <t>07.06.2019 11:44:55</t>
  </si>
  <si>
    <t>07.06.2019 11:44:56</t>
  </si>
  <si>
    <t>07.06.2019 11:44:57</t>
  </si>
  <si>
    <t>07.06.2019 11:44:58</t>
  </si>
  <si>
    <t>07.06.2019 11:45:00</t>
  </si>
  <si>
    <t>07.06.2019 11:45:01</t>
  </si>
  <si>
    <t>07.06.2019 11:45:13</t>
  </si>
  <si>
    <t>07.06.2019 11:45:14</t>
  </si>
  <si>
    <t>07.06.2019 11:45:16</t>
  </si>
  <si>
    <t>07.06.2019 11:45:17</t>
  </si>
  <si>
    <t>07.06.2019 11:45:19</t>
  </si>
  <si>
    <t>07.06.2019 11:45:58</t>
  </si>
  <si>
    <t>07.06.2019 11:45:59</t>
  </si>
  <si>
    <t>07.06.2019 11:46:00</t>
  </si>
  <si>
    <t>07.06.2019 11:46:05</t>
  </si>
  <si>
    <t>07.06.2019 11:46:06</t>
  </si>
  <si>
    <t>07.06.2019 11:46:07</t>
  </si>
  <si>
    <t>07.06.2019 11:46:39</t>
  </si>
  <si>
    <t>07.06.2019 11:46:40</t>
  </si>
  <si>
    <t>07.06.2019 11:46:42</t>
  </si>
  <si>
    <t>07.06.2019 11:46:43</t>
  </si>
  <si>
    <t>07.06.2019 11:46:45</t>
  </si>
  <si>
    <t>07.06.2019 11:46:46</t>
  </si>
  <si>
    <t>07.06.2019 11:46:48</t>
  </si>
  <si>
    <t>07.06.2019 11:46:49</t>
  </si>
  <si>
    <t>07.06.2019 11:47:09</t>
  </si>
  <si>
    <t>07.06.2019 11:47:10</t>
  </si>
  <si>
    <t>07.06.2019 11:47:23</t>
  </si>
  <si>
    <t>07.06.2019 11:47:25</t>
  </si>
  <si>
    <t>07.06.2019 11:47:26</t>
  </si>
  <si>
    <t>07.06.2019 11:47:40</t>
  </si>
  <si>
    <t>07.06.2019 11:47:41</t>
  </si>
  <si>
    <t>07.06.2019 11:47:43</t>
  </si>
  <si>
    <t>07.06.2019 11:47:49</t>
  </si>
  <si>
    <t>07.06.2019 11:47:50</t>
  </si>
  <si>
    <t>07.06.2019 11:47:52</t>
  </si>
  <si>
    <t>07.06.2019 11:47:53</t>
  </si>
  <si>
    <t>07.06.2019 11:47:55</t>
  </si>
  <si>
    <t>07.06.2019 11:47:56</t>
  </si>
  <si>
    <t>07.06.2019 11:47:58</t>
  </si>
  <si>
    <t>07.06.2019 11:48:10</t>
  </si>
  <si>
    <t>07.06.2019 11:48:11</t>
  </si>
  <si>
    <t>07.06.2019 11:48:13</t>
  </si>
  <si>
    <t>07.06.2019 11:48:35</t>
  </si>
  <si>
    <t>07.06.2019 11:48:37</t>
  </si>
  <si>
    <t>07.06.2019 11:48:38</t>
  </si>
  <si>
    <t>07.06.2019 11:48:40</t>
  </si>
  <si>
    <t>07.06.2019 11:48:41</t>
  </si>
  <si>
    <t>07.06.2019 11:49:35</t>
  </si>
  <si>
    <t>07.06.2019 11:49:37</t>
  </si>
  <si>
    <t>07.06.2019 11:49:38</t>
  </si>
  <si>
    <t>07.06.2019 11:50:15</t>
  </si>
  <si>
    <t>07.06.2019 11:50:17</t>
  </si>
  <si>
    <t>07.06.2019 11:50:21</t>
  </si>
  <si>
    <t>07.06.2019 11:50:23</t>
  </si>
  <si>
    <t>07.06.2019 11:50:24</t>
  </si>
  <si>
    <t>07.06.2019 11:50:25</t>
  </si>
  <si>
    <t>07.06.2019 11:50:55</t>
  </si>
  <si>
    <t>07.06.2019 11:50:56</t>
  </si>
  <si>
    <t>07.06.2019 11:50:58</t>
  </si>
  <si>
    <t>07.06.2019 11:51:11</t>
  </si>
  <si>
    <t>07.06.2019 11:51:13</t>
  </si>
  <si>
    <t>07.06.2019 11:51:14</t>
  </si>
  <si>
    <t>07.06.2019 11:51:18</t>
  </si>
  <si>
    <t>07.06.2019 11:51:20</t>
  </si>
  <si>
    <t>07.06.2019 11:51:23</t>
  </si>
  <si>
    <t>07.06.2019 11:51:26</t>
  </si>
  <si>
    <t>07.06.2019 11:51:30</t>
  </si>
  <si>
    <t>07.06.2019 11:51:32</t>
  </si>
  <si>
    <t>07.06.2019 11:51:34</t>
  </si>
  <si>
    <t>07.06.2019 11:51:36</t>
  </si>
  <si>
    <t>07.06.2019 11:51:37</t>
  </si>
  <si>
    <t>07.06.2019 11:51:39</t>
  </si>
  <si>
    <t>07.06.2019 11:51:45</t>
  </si>
  <si>
    <t>07.06.2019 11:51:46</t>
  </si>
  <si>
    <t>07.06.2019 11:51:48</t>
  </si>
  <si>
    <t>07.06.2019 11:51:49</t>
  </si>
  <si>
    <t>07.06.2019 11:51:51</t>
  </si>
  <si>
    <t>07.06.2019 11:51:52</t>
  </si>
  <si>
    <t>07.06.2019 11:51:54</t>
  </si>
  <si>
    <t>07.06.2019 11:52:13</t>
  </si>
  <si>
    <t>07.06.2019 11:52:16</t>
  </si>
  <si>
    <t>07.06.2019 11:52:18</t>
  </si>
  <si>
    <t>07.06.2019 11:52:19</t>
  </si>
  <si>
    <t>07.06.2019 11:52:28</t>
  </si>
  <si>
    <t>07.06.2019 11:52:30</t>
  </si>
  <si>
    <t>07.06.2019 11:53:01</t>
  </si>
  <si>
    <t>07.06.2019 11:53:03</t>
  </si>
  <si>
    <t>07.06.2019 11:53:04</t>
  </si>
  <si>
    <t>07.06.2019 11:53:06</t>
  </si>
  <si>
    <t>07.06.2019 11:53:07</t>
  </si>
  <si>
    <t>07.06.2019 11:53:09</t>
  </si>
  <si>
    <t>07.06.2019 11:53:40</t>
  </si>
  <si>
    <t>07.06.2019 11:54:12</t>
  </si>
  <si>
    <t>07.06.2019 11:54:13</t>
  </si>
  <si>
    <t>07.06.2019 11:54:15</t>
  </si>
  <si>
    <t>07.06.2019 11:54:18</t>
  </si>
  <si>
    <t>07.06.2019 11:54:19</t>
  </si>
  <si>
    <t>07.06.2019 11:54:21</t>
  </si>
  <si>
    <t>07.06.2019 11:54:31</t>
  </si>
  <si>
    <t>07.06.2019 11:54:33</t>
  </si>
  <si>
    <t>07.06.2019 11:54:34</t>
  </si>
  <si>
    <t>07.06.2019 11:54:35</t>
  </si>
  <si>
    <t>07.06.2019 11:55:08</t>
  </si>
  <si>
    <t>07.06.2019 11:55:21</t>
  </si>
  <si>
    <t>07.06.2019 11:55:23</t>
  </si>
  <si>
    <t>07.06.2019 11:55:24</t>
  </si>
  <si>
    <t>07.06.2019 11:55:51</t>
  </si>
  <si>
    <t>07.06.2019 11:55:52</t>
  </si>
  <si>
    <t>07.06.2019 11:55:54</t>
  </si>
  <si>
    <t>07.06.2019 11:55:55</t>
  </si>
  <si>
    <t>07.06.2019 11:56:33</t>
  </si>
  <si>
    <t>07.06.2019 11:57:24</t>
  </si>
  <si>
    <t>07.06.2019 11:57:25</t>
  </si>
  <si>
    <t>07.06.2019 11:57:27</t>
  </si>
  <si>
    <t>07.06.2019 11:57:36</t>
  </si>
  <si>
    <t>07.06.2019 11:57:46</t>
  </si>
  <si>
    <t>07.06.2019 11:57:49</t>
  </si>
  <si>
    <t>07.06.2019 11:57:53</t>
  </si>
  <si>
    <t>07.06.2019 11:57:59</t>
  </si>
  <si>
    <t>07.06.2019 11:58:01</t>
  </si>
  <si>
    <t>07.06.2019 11:58:02</t>
  </si>
  <si>
    <t>07.06.2019 11:58:04</t>
  </si>
  <si>
    <t>07.06.2019 11:58:31</t>
  </si>
  <si>
    <t>07.06.2019 11:58:32</t>
  </si>
  <si>
    <t>07.06.2019 11:58:34</t>
  </si>
  <si>
    <t>07.06.2019 11:59:24</t>
  </si>
  <si>
    <t>07.06.2019 11:59:26</t>
  </si>
  <si>
    <t>07.06.2019 11:59:41</t>
  </si>
  <si>
    <t>07.06.2019 11:59:42</t>
  </si>
  <si>
    <t>07.06.2019 11:59:44</t>
  </si>
  <si>
    <t>07.06.2019 11:59:45</t>
  </si>
  <si>
    <t>07.06.2019 11:59:47</t>
  </si>
  <si>
    <t>07.06.2019 11:59:48</t>
  </si>
  <si>
    <t>07.06.2019 11:59:50</t>
  </si>
  <si>
    <t>07.06.2019 12:00:00</t>
  </si>
  <si>
    <t>07.06.2019 12:00:02</t>
  </si>
  <si>
    <t>07.06.2019 12:00:03</t>
  </si>
  <si>
    <t>07.06.2019 12:00:05</t>
  </si>
  <si>
    <t>07.06.2019 12:00:08</t>
  </si>
  <si>
    <t>07.06.2019 12:00:09</t>
  </si>
  <si>
    <t>07.06.2019 12:00:27</t>
  </si>
  <si>
    <t>07.06.2019 12:00:29</t>
  </si>
  <si>
    <t>07.06.2019 12:01:05</t>
  </si>
  <si>
    <t>07.06.2019 12:01:06</t>
  </si>
  <si>
    <t>07.06.2019 12:01:07</t>
  </si>
  <si>
    <t>07.06.2019 12:01:09</t>
  </si>
  <si>
    <t>07.06.2019 12:01:41</t>
  </si>
  <si>
    <t>07.06.2019 12:01:43</t>
  </si>
  <si>
    <t>07.06.2019 12:01:44</t>
  </si>
  <si>
    <t>07.06.2019 12:01:51</t>
  </si>
  <si>
    <t>07.06.2019 12:01:56</t>
  </si>
  <si>
    <t>07.06.2019 12:01:59</t>
  </si>
  <si>
    <t>07.06.2019 12:02:27</t>
  </si>
  <si>
    <t>07.06.2019 12:02:29</t>
  </si>
  <si>
    <t>07.06.2019 12:02:30</t>
  </si>
  <si>
    <t>07.06.2019 12:02:31</t>
  </si>
  <si>
    <t>07.06.2019 12:02:33</t>
  </si>
  <si>
    <t>07.06.2019 12:02:34</t>
  </si>
  <si>
    <t>07.06.2019 12:02:44</t>
  </si>
  <si>
    <t>07.06.2019 12:02:46</t>
  </si>
  <si>
    <t>07.06.2019 12:02:47</t>
  </si>
  <si>
    <t>07.06.2019 12:03:07</t>
  </si>
  <si>
    <t>07.06.2019 12:03:08</t>
  </si>
  <si>
    <t>07.06.2019 12:03:09</t>
  </si>
  <si>
    <t>07.06.2019 12:03:11</t>
  </si>
  <si>
    <t>07.06.2019 12:03:12</t>
  </si>
  <si>
    <t>07.06.2019 12:03:25</t>
  </si>
  <si>
    <t>07.06.2019 12:03:42</t>
  </si>
  <si>
    <t>07.06.2019 12:03:43</t>
  </si>
  <si>
    <t>07.06.2019 12:03:45</t>
  </si>
  <si>
    <t>07.06.2019 12:03:52</t>
  </si>
  <si>
    <t>07.06.2019 12:03:54</t>
  </si>
  <si>
    <t>07.06.2019 12:04:13</t>
  </si>
  <si>
    <t>07.06.2019 12:04:15</t>
  </si>
  <si>
    <t>07.06.2019 12:04:16</t>
  </si>
  <si>
    <t>07.06.2019 12:04:23</t>
  </si>
  <si>
    <t>07.06.2019 12:04:25</t>
  </si>
  <si>
    <t>07.06.2019 12:04:26</t>
  </si>
  <si>
    <t>07.06.2019 12:04:27</t>
  </si>
  <si>
    <t>07.06.2019 12:04:28</t>
  </si>
  <si>
    <t>07.06.2019 12:04:30</t>
  </si>
  <si>
    <t>07.06.2019 12:04:41</t>
  </si>
  <si>
    <t>07.06.2019 12:04:43</t>
  </si>
  <si>
    <t>07.06.2019 12:04:44</t>
  </si>
  <si>
    <t>07.06.2019 12:04:50</t>
  </si>
  <si>
    <t>07.06.2019 12:04:52</t>
  </si>
  <si>
    <t>07.06.2019 12:04:53</t>
  </si>
  <si>
    <t>07.06.2019 12:04:55</t>
  </si>
  <si>
    <t>07.06.2019 12:04:59</t>
  </si>
  <si>
    <t>07.06.2019 12:05:01</t>
  </si>
  <si>
    <t>07.06.2019 12:05:04</t>
  </si>
  <si>
    <t>07.06.2019 12:05:05</t>
  </si>
  <si>
    <t>07.06.2019 12:05:07</t>
  </si>
  <si>
    <t>07.06.2019 12:05:08</t>
  </si>
  <si>
    <t>07.06.2019 12:05:09</t>
  </si>
  <si>
    <t>07.06.2019 12:05:15</t>
  </si>
  <si>
    <t>07.06.2019 12:05:48</t>
  </si>
  <si>
    <t>07.06.2019 12:05:50</t>
  </si>
  <si>
    <t>07.06.2019 12:05:51</t>
  </si>
  <si>
    <t>07.06.2019 12:05:52</t>
  </si>
  <si>
    <t>07.06.2019 12:05:59</t>
  </si>
  <si>
    <t>07.06.2019 12:06:01</t>
  </si>
  <si>
    <t>07.06.2019 12:06:02</t>
  </si>
  <si>
    <t>07.06.2019 12:06:41</t>
  </si>
  <si>
    <t>07.06.2019 12:06:43</t>
  </si>
  <si>
    <t>07.06.2019 12:06:44</t>
  </si>
  <si>
    <t>07.06.2019 12:06:46</t>
  </si>
  <si>
    <t>07.06.2019 12:06:53</t>
  </si>
  <si>
    <t>07.06.2019 12:06:55</t>
  </si>
  <si>
    <t>07.06.2019 12:06:56</t>
  </si>
  <si>
    <t>07.06.2019 12:07:18</t>
  </si>
  <si>
    <t>07.06.2019 12:07:26</t>
  </si>
  <si>
    <t>07.06.2019 12:07:27</t>
  </si>
  <si>
    <t>07.06.2019 12:07:38</t>
  </si>
  <si>
    <t>07.06.2019 12:07:39</t>
  </si>
  <si>
    <t>07.06.2019 12:07:59</t>
  </si>
  <si>
    <t>07.06.2019 12:08:00</t>
  </si>
  <si>
    <t>07.06.2019 12:08:02</t>
  </si>
  <si>
    <t>07.06.2019 12:08:03</t>
  </si>
  <si>
    <t>07.06.2019 12:08:05</t>
  </si>
  <si>
    <t>07.06.2019 12:08:06</t>
  </si>
  <si>
    <t>07.06.2019 12:08:08</t>
  </si>
  <si>
    <t>07.06.2019 12:08:09</t>
  </si>
  <si>
    <t>07.06.2019 12:08:14</t>
  </si>
  <si>
    <t>07.06.2019 12:08:15</t>
  </si>
  <si>
    <t>07.06.2019 12:08:16</t>
  </si>
  <si>
    <t>07.06.2019 12:08:18</t>
  </si>
  <si>
    <t>07.06.2019 12:08:20</t>
  </si>
  <si>
    <t>07.06.2019 12:08:22</t>
  </si>
  <si>
    <t>07.06.2019 12:08:23</t>
  </si>
  <si>
    <t>07.06.2019 12:08:25</t>
  </si>
  <si>
    <t>07.06.2019 12:08:26</t>
  </si>
  <si>
    <t>07.06.2019 12:08:59</t>
  </si>
  <si>
    <t>07.06.2019 12:09:01</t>
  </si>
  <si>
    <t>07.06.2019 12:09:13</t>
  </si>
  <si>
    <t>07.06.2019 12:09:14</t>
  </si>
  <si>
    <t>07.06.2019 12:09:16</t>
  </si>
  <si>
    <t>07.06.2019 12:09:28</t>
  </si>
  <si>
    <t>07.06.2019 12:09:29</t>
  </si>
  <si>
    <t>07.06.2019 12:09:31</t>
  </si>
  <si>
    <t>07.06.2019 12:09:37</t>
  </si>
  <si>
    <t>07.06.2019 12:09:38</t>
  </si>
  <si>
    <t>07.06.2019 12:09:40</t>
  </si>
  <si>
    <t>07.06.2019 12:10:16</t>
  </si>
  <si>
    <t>07.06.2019 12:10:29</t>
  </si>
  <si>
    <t>07.06.2019 12:10:31</t>
  </si>
  <si>
    <t>07.06.2019 12:10:32</t>
  </si>
  <si>
    <t>07.06.2019 12:10:59</t>
  </si>
  <si>
    <t>07.06.2019 12:11:00</t>
  </si>
  <si>
    <t>07.06.2019 12:11:03</t>
  </si>
  <si>
    <t>07.06.2019 12:11:06</t>
  </si>
  <si>
    <t>07.06.2019 12:11:15</t>
  </si>
  <si>
    <t>07.06.2019 12:11:17</t>
  </si>
  <si>
    <t>07.06.2019 12:11:18</t>
  </si>
  <si>
    <t>07.06.2019 12:11:21</t>
  </si>
  <si>
    <t>07.06.2019 12:11:23</t>
  </si>
  <si>
    <t>07.06.2019 12:11:39</t>
  </si>
  <si>
    <t>07.06.2019 12:11:41</t>
  </si>
  <si>
    <t>07.06.2019 12:11:44</t>
  </si>
  <si>
    <t>07.06.2019 12:11:45</t>
  </si>
  <si>
    <t>07.06.2019 12:11:47</t>
  </si>
  <si>
    <t>07.06.2019 12:11:50</t>
  </si>
  <si>
    <t>07.06.2019 12:11:51</t>
  </si>
  <si>
    <t>07.06.2019 12:11:53</t>
  </si>
  <si>
    <t>07.06.2019 12:11:54</t>
  </si>
  <si>
    <t>07.06.2019 12:12:46</t>
  </si>
  <si>
    <t>07.06.2019 12:12:48</t>
  </si>
  <si>
    <t>07.06.2019 12:12:49</t>
  </si>
  <si>
    <t>07.06.2019 12:12:51</t>
  </si>
  <si>
    <t>07.06.2019 12:12:52</t>
  </si>
  <si>
    <t>07.06.2019 12:12:54</t>
  </si>
  <si>
    <t>07.06.2019 12:12:57</t>
  </si>
  <si>
    <t>07.06.2019 12:13:22</t>
  </si>
  <si>
    <t>07.06.2019 12:13:24</t>
  </si>
  <si>
    <t>07.06.2019 12:13:25</t>
  </si>
  <si>
    <t>07.06.2019 12:13:28</t>
  </si>
  <si>
    <t>07.06.2019 12:13:29</t>
  </si>
  <si>
    <t>07.06.2019 12:13:31</t>
  </si>
  <si>
    <t>07.06.2019 12:13:37</t>
  </si>
  <si>
    <t>07.06.2019 12:13:38</t>
  </si>
  <si>
    <t>07.06.2019 12:13:40</t>
  </si>
  <si>
    <t>07.06.2019 12:13:41</t>
  </si>
  <si>
    <t>07.06.2019 12:14:01</t>
  </si>
  <si>
    <t>07.06.2019 12:14:02</t>
  </si>
  <si>
    <t>07.06.2019 12:14:03</t>
  </si>
  <si>
    <t>07.06.2019 12:14:05</t>
  </si>
  <si>
    <t>07.06.2019 12:14:06</t>
  </si>
  <si>
    <t>07.06.2019 12:14:07</t>
  </si>
  <si>
    <t>07.06.2019 12:14:08</t>
  </si>
  <si>
    <t>07.06.2019 12:14:13</t>
  </si>
  <si>
    <t>07.06.2019 12:14:14</t>
  </si>
  <si>
    <t>07.06.2019 12:14:16</t>
  </si>
  <si>
    <t>07.06.2019 12:14:17</t>
  </si>
  <si>
    <t>07.06.2019 12:14:19</t>
  </si>
  <si>
    <t>07.06.2019 12:14:20</t>
  </si>
  <si>
    <t>07.06.2019 12:14:22</t>
  </si>
  <si>
    <t>07.06.2019 12:14:28</t>
  </si>
  <si>
    <t>07.06.2019 12:14:31</t>
  </si>
  <si>
    <t>07.06.2019 12:14:32</t>
  </si>
  <si>
    <t>07.06.2019 12:14:44</t>
  </si>
  <si>
    <t>07.06.2019 12:14:46</t>
  </si>
  <si>
    <t>07.06.2019 12:15:11</t>
  </si>
  <si>
    <t>07.06.2019 12:15:12</t>
  </si>
  <si>
    <t>07.06.2019 12:15:14</t>
  </si>
  <si>
    <t>07.06.2019 12:15:15</t>
  </si>
  <si>
    <t>07.06.2019 12:15:17</t>
  </si>
  <si>
    <t>07.06.2019 12:15:18</t>
  </si>
  <si>
    <t>07.06.2019 12:16:29</t>
  </si>
  <si>
    <t>07.06.2019 12:16:32</t>
  </si>
  <si>
    <t>07.06.2019 12:16:33</t>
  </si>
  <si>
    <t>07.06.2019 12:16:35</t>
  </si>
  <si>
    <t>07.06.2019 12:16:47</t>
  </si>
  <si>
    <t>07.06.2019 12:16:48</t>
  </si>
  <si>
    <t>07.06.2019 12:16:50</t>
  </si>
  <si>
    <t>07.06.2019 12:16:51</t>
  </si>
  <si>
    <t>07.06.2019 12:17:00</t>
  </si>
  <si>
    <t>07.06.2019 12:17:02</t>
  </si>
  <si>
    <t>07.06.2019 12:17:09</t>
  </si>
  <si>
    <t>07.06.2019 12:17:11</t>
  </si>
  <si>
    <t>07.06.2019 12:17:12</t>
  </si>
  <si>
    <t>07.06.2019 12:17:45</t>
  </si>
  <si>
    <t>07.06.2019 12:17:47</t>
  </si>
  <si>
    <t>07.06.2019 12:17:59</t>
  </si>
  <si>
    <t>07.06.2019 12:18:00</t>
  </si>
  <si>
    <t>07.06.2019 12:18:03</t>
  </si>
  <si>
    <t>07.06.2019 12:18:05</t>
  </si>
  <si>
    <t>07.06.2019 12:18:06</t>
  </si>
  <si>
    <t>07.06.2019 12:18:07</t>
  </si>
  <si>
    <t>07.06.2019 12:18:09</t>
  </si>
  <si>
    <t>07.06.2019 12:18:10</t>
  </si>
  <si>
    <t>07.06.2019 12:18:12</t>
  </si>
  <si>
    <t>07.06.2019 12:18:13</t>
  </si>
  <si>
    <t>07.06.2019 12:18:15</t>
  </si>
  <si>
    <t>07.06.2019 12:18:18</t>
  </si>
  <si>
    <t>07.06.2019 12:18:27</t>
  </si>
  <si>
    <t>07.06.2019 12:18:28</t>
  </si>
  <si>
    <t>07.06.2019 12:18:29</t>
  </si>
  <si>
    <t>07.06.2019 12:18:32</t>
  </si>
  <si>
    <t>07.06.2019 12:18:42</t>
  </si>
  <si>
    <t>07.06.2019 12:18:44</t>
  </si>
  <si>
    <t>07.06.2019 12:18:45</t>
  </si>
  <si>
    <t>07.06.2019 12:18:48</t>
  </si>
  <si>
    <t>07.06.2019 12:18:51</t>
  </si>
  <si>
    <t>07.06.2019 12:18:52</t>
  </si>
  <si>
    <t>07.06.2019 12:18:54</t>
  </si>
  <si>
    <t>07.06.2019 12:18:55</t>
  </si>
  <si>
    <t>07.06.2019 12:19:22</t>
  </si>
  <si>
    <t>07.06.2019 12:19:24</t>
  </si>
  <si>
    <t>07.06.2019 12:19:25</t>
  </si>
  <si>
    <t>07.06.2019 12:19:48</t>
  </si>
  <si>
    <t>07.06.2019 12:19:49</t>
  </si>
  <si>
    <t>07.06.2019 12:19:53</t>
  </si>
  <si>
    <t>07.06.2019 12:19:55</t>
  </si>
  <si>
    <t>07.06.2019 12:19:56</t>
  </si>
  <si>
    <t>07.06.2019 12:20:04</t>
  </si>
  <si>
    <t>07.06.2019 12:20:05</t>
  </si>
  <si>
    <t>07.06.2019 12:20:07</t>
  </si>
  <si>
    <t>07.06.2019 12:20:09</t>
  </si>
  <si>
    <t>07.06.2019 12:20:12</t>
  </si>
  <si>
    <t>07.06.2019 12:20:14</t>
  </si>
  <si>
    <t>07.06.2019 12:20:15</t>
  </si>
  <si>
    <t>07.06.2019 12:20:17</t>
  </si>
  <si>
    <t>07.06.2019 12:20:18</t>
  </si>
  <si>
    <t>07.06.2019 12:20:21</t>
  </si>
  <si>
    <t>07.06.2019 12:20:22</t>
  </si>
  <si>
    <t>07.06.2019 12:20:24</t>
  </si>
  <si>
    <t>07.06.2019 12:20:39</t>
  </si>
  <si>
    <t>07.06.2019 12:20:43</t>
  </si>
  <si>
    <t>07.06.2019 12:20:45</t>
  </si>
  <si>
    <t>07.06.2019 12:20:46</t>
  </si>
  <si>
    <t>07.06.2019 12:20:48</t>
  </si>
  <si>
    <t>07.06.2019 12:21:00</t>
  </si>
  <si>
    <t>07.06.2019 12:21:01</t>
  </si>
  <si>
    <t>07.06.2019 12:21:02</t>
  </si>
  <si>
    <t>07.06.2019 12:21:04</t>
  </si>
  <si>
    <t>07.06.2019 12:21:05</t>
  </si>
  <si>
    <t>07.06.2019 12:21:23</t>
  </si>
  <si>
    <t>07.06.2019 12:21:24</t>
  </si>
  <si>
    <t>07.06.2019 12:21:25</t>
  </si>
  <si>
    <t>07.06.2019 12:21:27</t>
  </si>
  <si>
    <t>07.06.2019 12:21:45</t>
  </si>
  <si>
    <t>07.06.2019 12:21:46</t>
  </si>
  <si>
    <t>07.06.2019 12:21:48</t>
  </si>
  <si>
    <t>07.06.2019 12:21:54</t>
  </si>
  <si>
    <t>07.06.2019 12:21:55</t>
  </si>
  <si>
    <t>07.06.2019 12:22:07</t>
  </si>
  <si>
    <t>07.06.2019 12:22:10</t>
  </si>
  <si>
    <t>07.06.2019 12:22:14</t>
  </si>
  <si>
    <t>07.06.2019 12:22:16</t>
  </si>
  <si>
    <t>07.06.2019 12:22:19</t>
  </si>
  <si>
    <t>07.06.2019 12:22:20</t>
  </si>
  <si>
    <t>07.06.2019 12:22:22</t>
  </si>
  <si>
    <t>07.06.2019 12:22:53</t>
  </si>
  <si>
    <t>07.06.2019 12:22:55</t>
  </si>
  <si>
    <t>07.06.2019 12:22:56</t>
  </si>
  <si>
    <t>07.06.2019 12:22:57</t>
  </si>
  <si>
    <t>07.06.2019 12:22:59</t>
  </si>
  <si>
    <t>07.06.2019 12:23:22</t>
  </si>
  <si>
    <t>07.06.2019 12:23:24</t>
  </si>
  <si>
    <t>07.06.2019 12:23:25</t>
  </si>
  <si>
    <t>07.06.2019 12:23:27</t>
  </si>
  <si>
    <t>07.06.2019 12:23:28</t>
  </si>
  <si>
    <t>07.06.2019 12:23:31</t>
  </si>
  <si>
    <t>07.06.2019 12:23:33</t>
  </si>
  <si>
    <t>07.06.2019 12:23:34</t>
  </si>
  <si>
    <t>07.06.2019 12:23:36</t>
  </si>
  <si>
    <t>07.06.2019 12:23:39</t>
  </si>
  <si>
    <t>07.06.2019 12:24:16</t>
  </si>
  <si>
    <t>07.06.2019 12:24:18</t>
  </si>
  <si>
    <t>07.06.2019 12:24:28</t>
  </si>
  <si>
    <t>07.06.2019 12:24:30</t>
  </si>
  <si>
    <t>07.06.2019 12:24:36</t>
  </si>
  <si>
    <t>07.06.2019 12:25:13</t>
  </si>
  <si>
    <t>07.06.2019 12:25:15</t>
  </si>
  <si>
    <t>07.06.2019 12:26:34</t>
  </si>
  <si>
    <t>07.06.2019 12:26:36</t>
  </si>
  <si>
    <t>07.06.2019 12:26:54</t>
  </si>
  <si>
    <t>07.06.2019 12:26:55</t>
  </si>
  <si>
    <t>07.06.2019 12:28:00</t>
  </si>
  <si>
    <t>07.06.2019 12:28:01</t>
  </si>
  <si>
    <t>07.06.2019 12:28:03</t>
  </si>
  <si>
    <t>07.06.2019 12:28:10</t>
  </si>
  <si>
    <t>07.06.2019 12:28:12</t>
  </si>
  <si>
    <t>07.06.2019 12:28:13</t>
  </si>
  <si>
    <t>07.06.2019 12:28:19</t>
  </si>
  <si>
    <t>07.06.2019 12:28:20</t>
  </si>
  <si>
    <t>07.06.2019 12:28:22</t>
  </si>
  <si>
    <t>07.06.2019 12:28:23</t>
  </si>
  <si>
    <t>07.06.2019 12:28:26</t>
  </si>
  <si>
    <t>07.06.2019 12:28:28</t>
  </si>
  <si>
    <t>07.06.2019 12:28:29</t>
  </si>
  <si>
    <t>07.06.2019 12:28:30</t>
  </si>
  <si>
    <t>07.06.2019 12:28:33</t>
  </si>
  <si>
    <t>07.06.2019 12:28:35</t>
  </si>
  <si>
    <t>07.06.2019 12:28:52</t>
  </si>
  <si>
    <t>07.06.2019 12:28:54</t>
  </si>
  <si>
    <t>07.06.2019 12:28:55</t>
  </si>
  <si>
    <t>07.06.2019 12:29:15</t>
  </si>
  <si>
    <t>07.06.2019 12:29:16</t>
  </si>
  <si>
    <t>07.06.2019 12:29:18</t>
  </si>
  <si>
    <t>07.06.2019 12:29:21</t>
  </si>
  <si>
    <t>07.06.2019 12:29:46</t>
  </si>
  <si>
    <t>07.06.2019 12:29:48</t>
  </si>
  <si>
    <t>07.06.2019 12:29:49</t>
  </si>
  <si>
    <t>07.06.2019 12:30:12</t>
  </si>
  <si>
    <t>07.06.2019 12:30:15</t>
  </si>
  <si>
    <t>07.06.2019 12:30:31</t>
  </si>
  <si>
    <t>07.06.2019 12:30:33</t>
  </si>
  <si>
    <t>07.06.2019 12:30:34</t>
  </si>
  <si>
    <t>07.06.2019 12:31:15</t>
  </si>
  <si>
    <t>07.06.2019 12:31:16</t>
  </si>
  <si>
    <t>07.06.2019 12:31:36</t>
  </si>
  <si>
    <t>07.06.2019 12:31:37</t>
  </si>
  <si>
    <t>07.06.2019 12:31:38</t>
  </si>
  <si>
    <t>07.06.2019 12:31:40</t>
  </si>
  <si>
    <t>07.06.2019 12:31:53</t>
  </si>
  <si>
    <t>07.06.2019 12:31:54</t>
  </si>
  <si>
    <t>07.06.2019 12:31:56</t>
  </si>
  <si>
    <t>07.06.2019 12:32:29</t>
  </si>
  <si>
    <t>07.06.2019 12:32:30</t>
  </si>
  <si>
    <t>07.06.2019 12:32:32</t>
  </si>
  <si>
    <t>07.06.2019 12:32:33</t>
  </si>
  <si>
    <t>07.06.2019 12:32:36</t>
  </si>
  <si>
    <t>07.06.2019 12:32:38</t>
  </si>
  <si>
    <t>07.06.2019 12:32:39</t>
  </si>
  <si>
    <t>07.06.2019 12:32:56</t>
  </si>
  <si>
    <t>07.06.2019 12:32:57</t>
  </si>
  <si>
    <t>07.06.2019 12:32:59</t>
  </si>
  <si>
    <t>07.06.2019 12:33:08</t>
  </si>
  <si>
    <t>07.06.2019 12:33:09</t>
  </si>
  <si>
    <t>07.06.2019 12:33:10</t>
  </si>
  <si>
    <t>07.06.2019 12:33:12</t>
  </si>
  <si>
    <t>07.06.2019 12:33:13</t>
  </si>
  <si>
    <t>07.06.2019 12:33:14</t>
  </si>
  <si>
    <t>07.06.2019 12:33:23</t>
  </si>
  <si>
    <t>07.06.2019 12:33:24</t>
  </si>
  <si>
    <t>07.06.2019 12:33:32</t>
  </si>
  <si>
    <t>07.06.2019 12:33:33</t>
  </si>
  <si>
    <t>07.06.2019 12:33:35</t>
  </si>
  <si>
    <t>07.06.2019 12:33:58</t>
  </si>
  <si>
    <t>07.06.2019 12:34:03</t>
  </si>
  <si>
    <t>07.06.2019 12:34:16</t>
  </si>
  <si>
    <t>07.06.2019 12:34:19</t>
  </si>
  <si>
    <t>07.06.2019 12:34:21</t>
  </si>
  <si>
    <t>07.06.2019 12:34:24</t>
  </si>
  <si>
    <t>07.06.2019 12:34:55</t>
  </si>
  <si>
    <t>07.06.2019 12:34:57</t>
  </si>
  <si>
    <t>07.06.2019 12:34:58</t>
  </si>
  <si>
    <t>07.06.2019 12:35:01</t>
  </si>
  <si>
    <t>07.06.2019 12:35:04</t>
  </si>
  <si>
    <t>07.06.2019 12:35:06</t>
  </si>
  <si>
    <t>07.06.2019 12:35:15</t>
  </si>
  <si>
    <t>07.06.2019 12:35:18</t>
  </si>
  <si>
    <t>07.06.2019 12:35:19</t>
  </si>
  <si>
    <t>07.06.2019 12:35:21</t>
  </si>
  <si>
    <t>07.06.2019 12:35:43</t>
  </si>
  <si>
    <t>07.06.2019 12:35:45</t>
  </si>
  <si>
    <t>07.06.2019 12:36:01</t>
  </si>
  <si>
    <t>07.06.2019 12:36:19</t>
  </si>
  <si>
    <t>07.06.2019 12:36:20</t>
  </si>
  <si>
    <t>07.06.2019 12:36:22</t>
  </si>
  <si>
    <t>07.06.2019 12:36:23</t>
  </si>
  <si>
    <t>07.06.2019 12:36:25</t>
  </si>
  <si>
    <t>07.06.2019 12:36:26</t>
  </si>
  <si>
    <t>07.06.2019 12:36:29</t>
  </si>
  <si>
    <t>07.06.2019 12:36:31</t>
  </si>
  <si>
    <t>07.06.2019 12:36:32</t>
  </si>
  <si>
    <t>07.06.2019 12:36:34</t>
  </si>
  <si>
    <t>07.06.2019 12:36:35</t>
  </si>
  <si>
    <t>07.06.2019 12:36:46</t>
  </si>
  <si>
    <t>07.06.2019 12:36:47</t>
  </si>
  <si>
    <t>07.06.2019 12:37:01</t>
  </si>
  <si>
    <t>07.06.2019 12:37:07</t>
  </si>
  <si>
    <t>07.06.2019 12:37:08</t>
  </si>
  <si>
    <t>07.06.2019 12:37:10</t>
  </si>
  <si>
    <t>07.06.2019 12:37:11</t>
  </si>
  <si>
    <t>07.06.2019 12:37:13</t>
  </si>
  <si>
    <t>07.06.2019 12:37:25</t>
  </si>
  <si>
    <t>07.06.2019 12:37:26</t>
  </si>
  <si>
    <t>07.06.2019 12:37:28</t>
  </si>
  <si>
    <t>07.06.2019 12:37:49</t>
  </si>
  <si>
    <t>07.06.2019 12:37:50</t>
  </si>
  <si>
    <t>07.06.2019 12:37:52</t>
  </si>
  <si>
    <t>07.06.2019 12:38:04</t>
  </si>
  <si>
    <t>07.06.2019 12:38:05</t>
  </si>
  <si>
    <t>07.06.2019 12:38:07</t>
  </si>
  <si>
    <t>07.06.2019 12:38:08</t>
  </si>
  <si>
    <t>07.06.2019 12:38:10</t>
  </si>
  <si>
    <t>07.06.2019 12:38:11</t>
  </si>
  <si>
    <t>07.06.2019 12:38:14</t>
  </si>
  <si>
    <t>07.06.2019 12:38:16</t>
  </si>
  <si>
    <t>07.06.2019 12:38:19</t>
  </si>
  <si>
    <t>07.06.2019 12:38:20</t>
  </si>
  <si>
    <t>07.06.2019 12:38:22</t>
  </si>
  <si>
    <t>07.06.2019 12:38:23</t>
  </si>
  <si>
    <t>07.06.2019 12:38:32</t>
  </si>
  <si>
    <t>07.06.2019 12:38:34</t>
  </si>
  <si>
    <t>07.06.2019 12:38:35</t>
  </si>
  <si>
    <t>07.06.2019 12:38:36</t>
  </si>
  <si>
    <t>07.06.2019 12:38:38</t>
  </si>
  <si>
    <t>07.06.2019 12:38:54</t>
  </si>
  <si>
    <t>07.06.2019 12:38:56</t>
  </si>
  <si>
    <t>07.06.2019 12:38:57</t>
  </si>
  <si>
    <t>07.06.2019 12:38:59</t>
  </si>
  <si>
    <t>07.06.2019 12:39:03</t>
  </si>
  <si>
    <t>07.06.2019 12:39:05</t>
  </si>
  <si>
    <t>07.06.2019 12:39:06</t>
  </si>
  <si>
    <t>07.06.2019 12:39:21</t>
  </si>
  <si>
    <t>07.06.2019 12:39:23</t>
  </si>
  <si>
    <t>07.06.2019 12:39:24</t>
  </si>
  <si>
    <t>07.06.2019 12:39:30</t>
  </si>
  <si>
    <t>07.06.2019 12:39:33</t>
  </si>
  <si>
    <t>07.06.2019 12:39:34</t>
  </si>
  <si>
    <t>07.06.2019 12:39:36</t>
  </si>
  <si>
    <t>07.06.2019 12:39:37</t>
  </si>
  <si>
    <t>07.06.2019 12:39:40</t>
  </si>
  <si>
    <t>07.06.2019 12:39:42</t>
  </si>
  <si>
    <t>07.06.2019 12:39:48</t>
  </si>
  <si>
    <t>07.06.2019 12:39:50</t>
  </si>
  <si>
    <t>07.06.2019 12:39:54</t>
  </si>
  <si>
    <t>07.06.2019 12:39:56</t>
  </si>
  <si>
    <t>07.06.2019 12:39:59</t>
  </si>
  <si>
    <t>07.06.2019 12:40:00</t>
  </si>
  <si>
    <t>07.06.2019 12:40:02</t>
  </si>
  <si>
    <t>07.06.2019 12:40:03</t>
  </si>
  <si>
    <t>07.06.2019 12:40:06</t>
  </si>
  <si>
    <t>07.06.2019 12:40:09</t>
  </si>
  <si>
    <t>07.06.2019 12:40:17</t>
  </si>
  <si>
    <t>07.06.2019 12:40:20</t>
  </si>
  <si>
    <t>07.06.2019 12:40:21</t>
  </si>
  <si>
    <t>07.06.2019 12:40:22</t>
  </si>
  <si>
    <t>07.06.2019 12:40:24</t>
  </si>
  <si>
    <t>07.06.2019 12:40:35</t>
  </si>
  <si>
    <t>07.06.2019 12:40:37</t>
  </si>
  <si>
    <t>07.06.2019 12:40:38</t>
  </si>
  <si>
    <t>07.06.2019 12:41:01</t>
  </si>
  <si>
    <t>07.06.2019 12:41:02</t>
  </si>
  <si>
    <t>07.06.2019 12:41:04</t>
  </si>
  <si>
    <t>07.06.2019 12:41:05</t>
  </si>
  <si>
    <t>07.06.2019 12:41:36</t>
  </si>
  <si>
    <t>07.06.2019 12:41:38</t>
  </si>
  <si>
    <t>07.06.2019 12:41:39</t>
  </si>
  <si>
    <t>07.06.2019 12:41:41</t>
  </si>
  <si>
    <t>07.06.2019 12:41:47</t>
  </si>
  <si>
    <t>07.06.2019 12:41:48</t>
  </si>
  <si>
    <t>07.06.2019 12:41:50</t>
  </si>
  <si>
    <t>07.06.2019 12:41:51</t>
  </si>
  <si>
    <t>07.06.2019 12:41:54</t>
  </si>
  <si>
    <t>07.06.2019 12:41:56</t>
  </si>
  <si>
    <t>07.06.2019 12:41:59</t>
  </si>
  <si>
    <t>07.06.2019 12:42:00</t>
  </si>
  <si>
    <t>07.06.2019 12:42:01</t>
  </si>
  <si>
    <t>07.06.2019 12:42:03</t>
  </si>
  <si>
    <t>07.06.2019 12:42:04</t>
  </si>
  <si>
    <t>07.06.2019 12:42:05</t>
  </si>
  <si>
    <t>07.06.2019 12:42:07</t>
  </si>
  <si>
    <t>07.06.2019 12:42:10</t>
  </si>
  <si>
    <t>07.06.2019 12:42:11</t>
  </si>
  <si>
    <t>07.06.2019 12:42:13</t>
  </si>
  <si>
    <t>07.06.2019 12:42:14</t>
  </si>
  <si>
    <t>07.06.2019 12:42:29</t>
  </si>
  <si>
    <t>07.06.2019 12:42:31</t>
  </si>
  <si>
    <t>07.06.2019 12:42:32</t>
  </si>
  <si>
    <t>07.06.2019 12:42:33</t>
  </si>
  <si>
    <t>07.06.2019 12:42:34</t>
  </si>
  <si>
    <t>07.06.2019 12:42:42</t>
  </si>
  <si>
    <t>07.06.2019 12:42:43</t>
  </si>
  <si>
    <t>07.06.2019 12:43:12</t>
  </si>
  <si>
    <t>07.06.2019 12:43:13</t>
  </si>
  <si>
    <t>07.06.2019 12:43:14</t>
  </si>
  <si>
    <t>07.06.2019 12:43:16</t>
  </si>
  <si>
    <t>07.06.2019 12:43:18</t>
  </si>
  <si>
    <t>07.06.2019 12:43:20</t>
  </si>
  <si>
    <t>07.06.2019 12:43:21</t>
  </si>
  <si>
    <t>07.06.2019 12:43:24</t>
  </si>
  <si>
    <t>07.06.2019 12:43:25</t>
  </si>
  <si>
    <t>07.06.2019 12:43:27</t>
  </si>
  <si>
    <t>07.06.2019 12:43:36</t>
  </si>
  <si>
    <t>07.06.2019 12:43:37</t>
  </si>
  <si>
    <t>07.06.2019 12:43:39</t>
  </si>
  <si>
    <t>07.06.2019 12:43:40</t>
  </si>
  <si>
    <t>07.06.2019 12:43:41</t>
  </si>
  <si>
    <t>07.06.2019 12:44:16</t>
  </si>
  <si>
    <t>07.06.2019 12:44:17</t>
  </si>
  <si>
    <t>07.06.2019 12:44:23</t>
  </si>
  <si>
    <t>07.06.2019 12:44:25</t>
  </si>
  <si>
    <t>07.06.2019 12:44:26</t>
  </si>
  <si>
    <t>07.06.2019 12:44:56</t>
  </si>
  <si>
    <t>07.06.2019 12:44:58</t>
  </si>
  <si>
    <t>07.06.2019 12:45:10</t>
  </si>
  <si>
    <t>07.06.2019 12:45:11</t>
  </si>
  <si>
    <t>07.06.2019 12:45:49</t>
  </si>
  <si>
    <t>07.06.2019 12:45:50</t>
  </si>
  <si>
    <t>07.06.2019 12:45:55</t>
  </si>
  <si>
    <t>07.06.2019 12:45:56</t>
  </si>
  <si>
    <t>07.06.2019 12:46:04</t>
  </si>
  <si>
    <t>07.06.2019 12:46:05</t>
  </si>
  <si>
    <t>07.06.2019 12:46:07</t>
  </si>
  <si>
    <t>07.06.2019 12:46:19</t>
  </si>
  <si>
    <t>07.06.2019 12:46:20</t>
  </si>
  <si>
    <t>07.06.2019 12:46:22</t>
  </si>
  <si>
    <t>07.06.2019 12:46:23</t>
  </si>
  <si>
    <t>07.06.2019 12:46:28</t>
  </si>
  <si>
    <t>07.06.2019 12:46:29</t>
  </si>
  <si>
    <t>07.06.2019 12:46:31</t>
  </si>
  <si>
    <t>07.06.2019 12:46:32</t>
  </si>
  <si>
    <t>07.06.2019 12:46:35</t>
  </si>
  <si>
    <t>07.06.2019 12:46:37</t>
  </si>
  <si>
    <t>07.06.2019 12:46:55</t>
  </si>
  <si>
    <t>07.06.2019 12:46:56</t>
  </si>
  <si>
    <t>07.06.2019 12:46:57</t>
  </si>
  <si>
    <t>07.06.2019 12:47:03</t>
  </si>
  <si>
    <t>07.06.2019 12:47:05</t>
  </si>
  <si>
    <t>07.06.2019 12:47:06</t>
  </si>
  <si>
    <t>07.06.2019 12:47:20</t>
  </si>
  <si>
    <t>07.06.2019 12:47:21</t>
  </si>
  <si>
    <t>07.06.2019 12:47:53</t>
  </si>
  <si>
    <t>07.06.2019 12:47:54</t>
  </si>
  <si>
    <t>07.06.2019 12:47:56</t>
  </si>
  <si>
    <t>07.06.2019 12:47:57</t>
  </si>
  <si>
    <t>07.06.2019 12:48:45</t>
  </si>
  <si>
    <t>07.06.2019 12:48:47</t>
  </si>
  <si>
    <t>07.06.2019 12:48:48</t>
  </si>
  <si>
    <t>07.06.2019 12:48:49</t>
  </si>
  <si>
    <t>07.06.2019 12:48:52</t>
  </si>
  <si>
    <t>07.06.2019 12:48:53</t>
  </si>
  <si>
    <t>07.06.2019 12:48:56</t>
  </si>
  <si>
    <t>07.06.2019 12:48:58</t>
  </si>
  <si>
    <t>07.06.2019 12:48:59</t>
  </si>
  <si>
    <t>07.06.2019 12:49:01</t>
  </si>
  <si>
    <t>07.06.2019 12:49:02</t>
  </si>
  <si>
    <t>07.06.2019 12:49:04</t>
  </si>
  <si>
    <t>07.06.2019 12:49:05</t>
  </si>
  <si>
    <t>07.06.2019 12:49:07</t>
  </si>
  <si>
    <t>07.06.2019 12:49:08</t>
  </si>
  <si>
    <t>07.06.2019 12:49:09</t>
  </si>
  <si>
    <t>07.06.2019 12:49:54</t>
  </si>
  <si>
    <t>07.06.2019 12:49:55</t>
  </si>
  <si>
    <t>07.06.2019 12:50:31</t>
  </si>
  <si>
    <t>07.06.2019 12:50:33</t>
  </si>
  <si>
    <t>07.06.2019 12:50:48</t>
  </si>
  <si>
    <t>07.06.2019 12:50:49</t>
  </si>
  <si>
    <t>07.06.2019 12:50:51</t>
  </si>
  <si>
    <t>07.06.2019 12:51:10</t>
  </si>
  <si>
    <t>07.06.2019 12:51:12</t>
  </si>
  <si>
    <t>07.06.2019 12:51:13</t>
  </si>
  <si>
    <t>07.06.2019 12:51:33</t>
  </si>
  <si>
    <t>07.06.2019 12:51:34</t>
  </si>
  <si>
    <t>07.06.2019 12:51:36</t>
  </si>
  <si>
    <t>07.06.2019 12:51:37</t>
  </si>
  <si>
    <t>07.06.2019 12:51:39</t>
  </si>
  <si>
    <t>07.06.2019 12:51:55</t>
  </si>
  <si>
    <t>07.06.2019 12:51:57</t>
  </si>
  <si>
    <t>07.06.2019 12:52:07</t>
  </si>
  <si>
    <t>07.06.2019 12:52:10</t>
  </si>
  <si>
    <t>07.06.2019 12:52:13</t>
  </si>
  <si>
    <t>07.06.2019 12:52:15</t>
  </si>
  <si>
    <t>07.06.2019 12:52:19</t>
  </si>
  <si>
    <t>07.06.2019 12:52:21</t>
  </si>
  <si>
    <t>07.06.2019 12:52:28</t>
  </si>
  <si>
    <t>07.06.2019 12:52:30</t>
  </si>
  <si>
    <t>07.06.2019 12:52:31</t>
  </si>
  <si>
    <t>07.06.2019 12:52:34</t>
  </si>
  <si>
    <t>07.06.2019 12:52:36</t>
  </si>
  <si>
    <t>07.06.2019 12:52:37</t>
  </si>
  <si>
    <t>07.06.2019 12:52:45</t>
  </si>
  <si>
    <t>07.06.2019 12:52:46</t>
  </si>
  <si>
    <t>07.06.2019 12:52:48</t>
  </si>
  <si>
    <t>07.06.2019 12:52:51</t>
  </si>
  <si>
    <t>07.06.2019 12:52:55</t>
  </si>
  <si>
    <t>07.06.2019 12:52:57</t>
  </si>
  <si>
    <t>07.06.2019 12:52:58</t>
  </si>
  <si>
    <t>07.06.2019 12:53:00</t>
  </si>
  <si>
    <t>07.06.2019 12:53:51</t>
  </si>
  <si>
    <t>07.06.2019 12:53:52</t>
  </si>
  <si>
    <t>07.06.2019 12:54:12</t>
  </si>
  <si>
    <t>07.06.2019 12:54:13</t>
  </si>
  <si>
    <t>07.06.2019 12:54:52</t>
  </si>
  <si>
    <t>07.06.2019 12:54:54</t>
  </si>
  <si>
    <t>07.06.2019 12:54:55</t>
  </si>
  <si>
    <t>07.06.2019 12:55:18</t>
  </si>
  <si>
    <t>07.06.2019 12:55:19</t>
  </si>
  <si>
    <t>07.06.2019 12:55:21</t>
  </si>
  <si>
    <t>07.06.2019 12:55:22</t>
  </si>
  <si>
    <t>07.06.2019 12:55:42</t>
  </si>
  <si>
    <t>07.06.2019 12:55:43</t>
  </si>
  <si>
    <t>07.06.2019 12:55:44</t>
  </si>
  <si>
    <t>07.06.2019 12:56:10</t>
  </si>
  <si>
    <t>07.06.2019 12:56:11</t>
  </si>
  <si>
    <t>07.06.2019 12:56:13</t>
  </si>
  <si>
    <t>07.06.2019 12:56:23</t>
  </si>
  <si>
    <t>07.06.2019 12:56:25</t>
  </si>
  <si>
    <t>07.06.2019 12:56:26</t>
  </si>
  <si>
    <t>07.06.2019 12:56:29</t>
  </si>
  <si>
    <t>07.06.2019 12:56:30</t>
  </si>
  <si>
    <t>07.06.2019 12:56:31</t>
  </si>
  <si>
    <t>07.06.2019 12:56:34</t>
  </si>
  <si>
    <t>07.06.2019 12:56:36</t>
  </si>
  <si>
    <t>07.06.2019 12:56:42</t>
  </si>
  <si>
    <t>07.06.2019 12:56:43</t>
  </si>
  <si>
    <t>07.06.2019 12:56:45</t>
  </si>
  <si>
    <t>07.06.2019 12:56:48</t>
  </si>
  <si>
    <t>07.06.2019 12:56:49</t>
  </si>
  <si>
    <t>07.06.2019 12:56:51</t>
  </si>
  <si>
    <t>07.06.2019 12:56:52</t>
  </si>
  <si>
    <t>07.06.2019 12:57:49</t>
  </si>
  <si>
    <t>07.06.2019 12:57:50</t>
  </si>
  <si>
    <t>07.06.2019 12:57:52</t>
  </si>
  <si>
    <t>07.06.2019 12:57:59</t>
  </si>
  <si>
    <t>07.06.2019 12:58:01</t>
  </si>
  <si>
    <t>07.06.2019 12:58:02</t>
  </si>
  <si>
    <t>07.06.2019 12:58:20</t>
  </si>
  <si>
    <t>07.06.2019 12:58:21</t>
  </si>
  <si>
    <t>07.06.2019 12:58:22</t>
  </si>
  <si>
    <t>07.06.2019 12:58:24</t>
  </si>
  <si>
    <t>07.06.2019 12:58:25</t>
  </si>
  <si>
    <t>07.06.2019 12:58:28</t>
  </si>
  <si>
    <t>07.06.2019 12:58:29</t>
  </si>
  <si>
    <t>07.06.2019 12:58:31</t>
  </si>
  <si>
    <t>07.06.2019 12:58:32</t>
  </si>
  <si>
    <t>07.06.2019 12:58:34</t>
  </si>
  <si>
    <t>07.06.2019 12:58:44</t>
  </si>
  <si>
    <t>07.06.2019 12:58:45</t>
  </si>
  <si>
    <t>07.06.2019 12:59:15</t>
  </si>
  <si>
    <t>07.06.2019 12:59:17</t>
  </si>
  <si>
    <t>07.06.2019 12:59:21</t>
  </si>
  <si>
    <t>07.06.2019 12:59:23</t>
  </si>
  <si>
    <t>07.06.2019 12:59:24</t>
  </si>
  <si>
    <t>07.06.2019 12:59:25</t>
  </si>
  <si>
    <t>07.06.2019 12:59:29</t>
  </si>
  <si>
    <t>07.06.2019 12:59:31</t>
  </si>
  <si>
    <t>07.06.2019 12:59:32</t>
  </si>
  <si>
    <t>07.06.2019 12:59:56</t>
  </si>
  <si>
    <t>07.06.2019 12:59:57</t>
  </si>
  <si>
    <t>07.06.2019 12:59:59</t>
  </si>
  <si>
    <t>07.06.2019 13:00:00</t>
  </si>
  <si>
    <t>07.06.2019 13:00:33</t>
  </si>
  <si>
    <t>07.06.2019 13:00:34</t>
  </si>
  <si>
    <t>07.06.2019 13:00:36</t>
  </si>
  <si>
    <t>07.06.2019 13:00:37</t>
  </si>
  <si>
    <t>07.06.2019 13:00:39</t>
  </si>
  <si>
    <t>07.06.2019 13:00:40</t>
  </si>
  <si>
    <t>07.06.2019 13:00:48</t>
  </si>
  <si>
    <t>07.06.2019 13:01:00</t>
  </si>
  <si>
    <t>07.06.2019 13:01:01</t>
  </si>
  <si>
    <t>07.06.2019 13:01:02</t>
  </si>
  <si>
    <t>07.06.2019 13:01:16</t>
  </si>
  <si>
    <t>07.06.2019 13:01:17</t>
  </si>
  <si>
    <t>07.06.2019 13:01:40</t>
  </si>
  <si>
    <t>07.06.2019 13:01:41</t>
  </si>
  <si>
    <t>07.06.2019 13:01:43</t>
  </si>
  <si>
    <t>07.06.2019 13:01:44</t>
  </si>
  <si>
    <t>07.06.2019 13:01:45</t>
  </si>
  <si>
    <t>07.06.2019 13:02:28</t>
  </si>
  <si>
    <t>07.06.2019 13:03:04</t>
  </si>
  <si>
    <t>07.06.2019 13:03:06</t>
  </si>
  <si>
    <t>07.06.2019 13:03:07</t>
  </si>
  <si>
    <t>07.06.2019 13:03:08</t>
  </si>
  <si>
    <t>07.06.2019 13:03:10</t>
  </si>
  <si>
    <t>07.06.2019 13:03:11</t>
  </si>
  <si>
    <t>07.06.2019 13:03:12</t>
  </si>
  <si>
    <t>07.06.2019 13:03:16</t>
  </si>
  <si>
    <t>07.06.2019 13:03:18</t>
  </si>
  <si>
    <t>07.06.2019 13:03:19</t>
  </si>
  <si>
    <t>07.06.2019 13:03:20</t>
  </si>
  <si>
    <t>07.06.2019 13:03:23</t>
  </si>
  <si>
    <t>07.06.2019 13:03:25</t>
  </si>
  <si>
    <t>07.06.2019 13:03:26</t>
  </si>
  <si>
    <t>07.06.2019 13:03:28</t>
  </si>
  <si>
    <t>07.06.2019 13:03:29</t>
  </si>
  <si>
    <t>07.06.2019 13:03:31</t>
  </si>
  <si>
    <t>07.06.2019 13:03:34</t>
  </si>
  <si>
    <t>07.06.2019 13:03:35</t>
  </si>
  <si>
    <t>07.06.2019 13:03:37</t>
  </si>
  <si>
    <t>07.06.2019 13:03:43</t>
  </si>
  <si>
    <t>07.06.2019 13:03:44</t>
  </si>
  <si>
    <t>07.06.2019 13:03:46</t>
  </si>
  <si>
    <t>07.06.2019 13:04:40</t>
  </si>
  <si>
    <t>07.06.2019 13:04:50</t>
  </si>
  <si>
    <t>07.06.2019 13:04:56</t>
  </si>
  <si>
    <t>07.06.2019 13:04:57</t>
  </si>
  <si>
    <t>07.06.2019 13:04:59</t>
  </si>
  <si>
    <t>07.06.2019 13:05:00</t>
  </si>
  <si>
    <t>07.06.2019 13:05:16</t>
  </si>
  <si>
    <t>07.06.2019 13:05:18</t>
  </si>
  <si>
    <t>07.06.2019 13:05:19</t>
  </si>
  <si>
    <t>07.06.2019 13:05:21</t>
  </si>
  <si>
    <t>07.06.2019 13:05:34</t>
  </si>
  <si>
    <t>07.06.2019 13:05:36</t>
  </si>
  <si>
    <t>07.06.2019 13:05:49</t>
  </si>
  <si>
    <t>07.06.2019 13:05:51</t>
  </si>
  <si>
    <t>07.06.2019 13:05:54</t>
  </si>
  <si>
    <t>07.06.2019 13:06:19</t>
  </si>
  <si>
    <t>07.06.2019 13:06:21</t>
  </si>
  <si>
    <t>07.06.2019 13:06:22</t>
  </si>
  <si>
    <t>07.06.2019 13:07:18</t>
  </si>
  <si>
    <t>07.06.2019 13:07:19</t>
  </si>
  <si>
    <t>07.06.2019 13:07:21</t>
  </si>
  <si>
    <t>07.06.2019 13:07:22</t>
  </si>
  <si>
    <t>07.06.2019 13:07:24</t>
  </si>
  <si>
    <t>07.06.2019 13:07:30</t>
  </si>
  <si>
    <t>07.06.2019 13:07:42</t>
  </si>
  <si>
    <t>07.06.2019 13:07:43</t>
  </si>
  <si>
    <t>07.06.2019 13:07:47</t>
  </si>
  <si>
    <t>07.06.2019 13:07:49</t>
  </si>
  <si>
    <t>07.06.2019 13:07:50</t>
  </si>
  <si>
    <t>07.06.2019 13:07:55</t>
  </si>
  <si>
    <t>07.06.2019 13:07:56</t>
  </si>
  <si>
    <t>07.06.2019 13:07:58</t>
  </si>
  <si>
    <t>07.06.2019 13:07:59</t>
  </si>
  <si>
    <t>07.06.2019 13:08:00</t>
  </si>
  <si>
    <t>07.06.2019 13:08:09</t>
  </si>
  <si>
    <t>07.06.2019 13:08:11</t>
  </si>
  <si>
    <t>07.06.2019 13:08:38</t>
  </si>
  <si>
    <t>07.06.2019 13:08:39</t>
  </si>
  <si>
    <t>07.06.2019 13:08:41</t>
  </si>
  <si>
    <t>07.06.2019 13:08:56</t>
  </si>
  <si>
    <t>07.06.2019 13:08:57</t>
  </si>
  <si>
    <t>07.06.2019 13:08:58</t>
  </si>
  <si>
    <t>07.06.2019 13:09:06</t>
  </si>
  <si>
    <t>07.06.2019 13:09:07</t>
  </si>
  <si>
    <t>07.06.2019 13:09:09</t>
  </si>
  <si>
    <t>07.06.2019 13:09:25</t>
  </si>
  <si>
    <t>07.06.2019 13:09:27</t>
  </si>
  <si>
    <t>07.06.2019 13:09:28</t>
  </si>
  <si>
    <t>07.06.2019 13:09:29</t>
  </si>
  <si>
    <t>07.06.2019 13:09:50</t>
  </si>
  <si>
    <t>07.06.2019 13:09:51</t>
  </si>
  <si>
    <t>07.06.2019 13:10:30</t>
  </si>
  <si>
    <t>07.06.2019 13:10:32</t>
  </si>
  <si>
    <t>07.06.2019 13:11:15</t>
  </si>
  <si>
    <t>07.06.2019 13:11:18</t>
  </si>
  <si>
    <t>07.06.2019 13:11:20</t>
  </si>
  <si>
    <t>07.06.2019 13:11:21</t>
  </si>
  <si>
    <t>07.06.2019 13:11:23</t>
  </si>
  <si>
    <t>07.06.2019 13:11:24</t>
  </si>
  <si>
    <t>07.06.2019 13:11:26</t>
  </si>
  <si>
    <t>07.06.2019 13:11:27</t>
  </si>
  <si>
    <t>07.06.2019 13:11:36</t>
  </si>
  <si>
    <t>07.06.2019 13:11:38</t>
  </si>
  <si>
    <t>07.06.2019 13:11:39</t>
  </si>
  <si>
    <t>07.06.2019 13:12:08</t>
  </si>
  <si>
    <t>07.06.2019 13:12:09</t>
  </si>
  <si>
    <t>07.06.2019 13:12:30</t>
  </si>
  <si>
    <t>07.06.2019 13:12:32</t>
  </si>
  <si>
    <t>07.06.2019 13:12:33</t>
  </si>
  <si>
    <t>07.06.2019 13:13:27</t>
  </si>
  <si>
    <t>07.06.2019 13:13:29</t>
  </si>
  <si>
    <t>07.06.2019 13:13:30</t>
  </si>
  <si>
    <t>07.06.2019 13:13:32</t>
  </si>
  <si>
    <t>07.06.2019 13:13:33</t>
  </si>
  <si>
    <t>07.06.2019 13:13:35</t>
  </si>
  <si>
    <t>07.06.2019 13:13:36</t>
  </si>
  <si>
    <t>07.06.2019 13:13:38</t>
  </si>
  <si>
    <t>07.06.2019 13:13:39</t>
  </si>
  <si>
    <t>07.06.2019 13:13:48</t>
  </si>
  <si>
    <t>07.06.2019 13:13:50</t>
  </si>
  <si>
    <t>07.06.2019 13:13:51</t>
  </si>
  <si>
    <t>07.06.2019 13:14:20</t>
  </si>
  <si>
    <t>07.06.2019 13:14:21</t>
  </si>
  <si>
    <t>07.06.2019 13:14:23</t>
  </si>
  <si>
    <t>07.06.2019 13:14:50</t>
  </si>
  <si>
    <t>07.06.2019 13:14:51</t>
  </si>
  <si>
    <t>07.06.2019 13:14:53</t>
  </si>
  <si>
    <t>07.06.2019 13:15:11</t>
  </si>
  <si>
    <t>07.06.2019 13:15:12</t>
  </si>
  <si>
    <t>07.06.2019 13:15:14</t>
  </si>
  <si>
    <t>07.06.2019 13:15:15</t>
  </si>
  <si>
    <t>07.06.2019 13:15:18</t>
  </si>
  <si>
    <t>07.06.2019 13:15:20</t>
  </si>
  <si>
    <t>07.06.2019 13:15:21</t>
  </si>
  <si>
    <t>07.06.2019 13:15:29</t>
  </si>
  <si>
    <t>07.06.2019 13:15:30</t>
  </si>
  <si>
    <t>07.06.2019 13:15:32</t>
  </si>
  <si>
    <t>07.06.2019 13:15:42</t>
  </si>
  <si>
    <t>07.06.2019 13:15:43</t>
  </si>
  <si>
    <t>07.06.2019 13:15:45</t>
  </si>
  <si>
    <t>07.06.2019 13:15:49</t>
  </si>
  <si>
    <t>07.06.2019 13:15:50</t>
  </si>
  <si>
    <t>07.06.2019 13:15:51</t>
  </si>
  <si>
    <t>07.06.2019 13:16:27</t>
  </si>
  <si>
    <t>07.06.2019 13:16:33</t>
  </si>
  <si>
    <t>07.06.2019 13:16:35</t>
  </si>
  <si>
    <t>07.06.2019 13:16:54</t>
  </si>
  <si>
    <t>07.06.2019 13:16:56</t>
  </si>
  <si>
    <t>07.06.2019 13:17:05</t>
  </si>
  <si>
    <t>07.06.2019 13:17:06</t>
  </si>
  <si>
    <t>07.06.2019 13:17:11</t>
  </si>
  <si>
    <t>07.06.2019 13:17:12</t>
  </si>
  <si>
    <t>07.06.2019 13:17:14</t>
  </si>
  <si>
    <t>07.06.2019 13:17:15</t>
  </si>
  <si>
    <t>07.06.2019 13:17:30</t>
  </si>
  <si>
    <t>07.06.2019 13:17:32</t>
  </si>
  <si>
    <t>07.06.2019 13:17:33</t>
  </si>
  <si>
    <t>07.06.2019 13:17:35</t>
  </si>
  <si>
    <t>07.06.2019 13:17:36</t>
  </si>
  <si>
    <t>07.06.2019 13:17:38</t>
  </si>
  <si>
    <t>07.06.2019 13:17:45</t>
  </si>
  <si>
    <t>07.06.2019 13:17:47</t>
  </si>
  <si>
    <t>07.06.2019 13:17:56</t>
  </si>
  <si>
    <t>07.06.2019 13:17:57</t>
  </si>
  <si>
    <t>07.06.2019 13:18:15</t>
  </si>
  <si>
    <t>07.06.2019 13:18:17</t>
  </si>
  <si>
    <t>07.06.2019 13:18:18</t>
  </si>
  <si>
    <t>07.06.2019 13:18:20</t>
  </si>
  <si>
    <t>07.06.2019 13:18:21</t>
  </si>
  <si>
    <t>07.06.2019 13:18:23</t>
  </si>
  <si>
    <t>07.06.2019 13:18:26</t>
  </si>
  <si>
    <t>07.06.2019 13:18:27</t>
  </si>
  <si>
    <t>07.06.2019 13:18:45</t>
  </si>
  <si>
    <t>07.06.2019 13:18:47</t>
  </si>
  <si>
    <t>07.06.2019 13:18:48</t>
  </si>
  <si>
    <t>07.06.2019 13:19:09</t>
  </si>
  <si>
    <t>07.06.2019 13:19:10</t>
  </si>
  <si>
    <t>07.06.2019 13:19:11</t>
  </si>
  <si>
    <t>07.06.2019 13:19:44</t>
  </si>
  <si>
    <t>07.06.2019 13:19:46</t>
  </si>
  <si>
    <t>07.06.2019 13:20:10</t>
  </si>
  <si>
    <t>07.06.2019 13:20:17</t>
  </si>
  <si>
    <t>07.06.2019 13:20:20</t>
  </si>
  <si>
    <t>07.06.2019 13:20:22</t>
  </si>
  <si>
    <t>07.06.2019 13:20:26</t>
  </si>
  <si>
    <t>07.06.2019 13:20:28</t>
  </si>
  <si>
    <t>07.06.2019 13:20:44</t>
  </si>
  <si>
    <t>07.06.2019 13:20:46</t>
  </si>
  <si>
    <t>07.06.2019 13:20:47</t>
  </si>
  <si>
    <t>07.06.2019 13:20:50</t>
  </si>
  <si>
    <t>07.06.2019 13:20:51</t>
  </si>
  <si>
    <t>07.06.2019 13:20:54</t>
  </si>
  <si>
    <t>07.06.2019 13:20:56</t>
  </si>
  <si>
    <t>07.06.2019 13:21:07</t>
  </si>
  <si>
    <t>07.06.2019 13:21:09</t>
  </si>
  <si>
    <t>07.06.2019 13:21:10</t>
  </si>
  <si>
    <t>07.06.2019 13:21:35</t>
  </si>
  <si>
    <t>07.06.2019 13:21:38</t>
  </si>
  <si>
    <t>07.06.2019 13:21:40</t>
  </si>
  <si>
    <t>07.06.2019 13:21:51</t>
  </si>
  <si>
    <t>07.06.2019 13:21:53</t>
  </si>
  <si>
    <t>07.06.2019 13:21:54</t>
  </si>
  <si>
    <t>07.06.2019 13:22:51</t>
  </si>
  <si>
    <t>07.06.2019 13:22:53</t>
  </si>
  <si>
    <t>07.06.2019 13:22:54</t>
  </si>
  <si>
    <t>07.06.2019 13:23:18</t>
  </si>
  <si>
    <t>07.06.2019 13:23:20</t>
  </si>
  <si>
    <t>07.06.2019 13:24:11</t>
  </si>
  <si>
    <t>07.06.2019 13:24:12</t>
  </si>
  <si>
    <t>07.06.2019 13:24:47</t>
  </si>
  <si>
    <t>07.06.2019 13:24:51</t>
  </si>
  <si>
    <t>07.06.2019 13:24:53</t>
  </si>
  <si>
    <t>07.06.2019 13:24:54</t>
  </si>
  <si>
    <t>07.06.2019 13:25:02</t>
  </si>
  <si>
    <t>07.06.2019 13:25:03</t>
  </si>
  <si>
    <t>07.06.2019 13:25:04</t>
  </si>
  <si>
    <t>07.06.2019 13:25:05</t>
  </si>
  <si>
    <t>07.06.2019 13:25:40</t>
  </si>
  <si>
    <t>07.06.2019 13:25:41</t>
  </si>
  <si>
    <t>07.06.2019 13:25:44</t>
  </si>
  <si>
    <t>07.06.2019 13:25:46</t>
  </si>
  <si>
    <t>07.06.2019 13:25:47</t>
  </si>
  <si>
    <t>07.06.2019 13:25:48</t>
  </si>
  <si>
    <t>07.06.2019 13:25:50</t>
  </si>
  <si>
    <t>07.06.2019 13:26:34</t>
  </si>
  <si>
    <t>07.06.2019 13:26:51</t>
  </si>
  <si>
    <t>07.06.2019 13:26:52</t>
  </si>
  <si>
    <t>07.06.2019 13:26:54</t>
  </si>
  <si>
    <t>07.06.2019 13:26:55</t>
  </si>
  <si>
    <t>07.06.2019 13:26:56</t>
  </si>
  <si>
    <t>07.06.2019 13:27:14</t>
  </si>
  <si>
    <t>07.06.2019 13:27:20</t>
  </si>
  <si>
    <t>07.06.2019 13:27:21</t>
  </si>
  <si>
    <t>07.06.2019 13:27:24</t>
  </si>
  <si>
    <t>07.06.2019 13:27:27</t>
  </si>
  <si>
    <t>07.06.2019 13:27:29</t>
  </si>
  <si>
    <t>07.06.2019 13:27:30</t>
  </si>
  <si>
    <t>07.06.2019 13:27:32</t>
  </si>
  <si>
    <t>07.06.2019 13:27:33</t>
  </si>
  <si>
    <t>07.06.2019 13:27:35</t>
  </si>
  <si>
    <t>07.06.2019 13:27:39</t>
  </si>
  <si>
    <t>07.06.2019 13:27:41</t>
  </si>
  <si>
    <t>07.06.2019 13:27:42</t>
  </si>
  <si>
    <t>07.06.2019 13:27:45</t>
  </si>
  <si>
    <t>07.06.2019 13:27:48</t>
  </si>
  <si>
    <t>07.06.2019 13:27:50</t>
  </si>
  <si>
    <t>07.06.2019 13:27:51</t>
  </si>
  <si>
    <t>07.06.2019 13:27:52</t>
  </si>
  <si>
    <t>07.06.2019 13:27:53</t>
  </si>
  <si>
    <t>07.06.2019 13:27:55</t>
  </si>
  <si>
    <t>07.06.2019 13:27:56</t>
  </si>
  <si>
    <t>07.06.2019 13:27:59</t>
  </si>
  <si>
    <t>07.06.2019 13:28:01</t>
  </si>
  <si>
    <t>07.06.2019 13:28:02</t>
  </si>
  <si>
    <t>07.06.2019 13:28:03</t>
  </si>
  <si>
    <t>07.06.2019 13:28:05</t>
  </si>
  <si>
    <t>07.06.2019 13:28:06</t>
  </si>
  <si>
    <t>07.06.2019 13:28:30</t>
  </si>
  <si>
    <t>07.06.2019 13:28:32</t>
  </si>
  <si>
    <t>07.06.2019 13:28:33</t>
  </si>
  <si>
    <t>07.06.2019 13:28:45</t>
  </si>
  <si>
    <t>07.06.2019 13:28:47</t>
  </si>
  <si>
    <t>07.06.2019 13:28:48</t>
  </si>
  <si>
    <t>07.06.2019 13:28:59</t>
  </si>
  <si>
    <t>07.06.2019 13:29:00</t>
  </si>
  <si>
    <t>07.06.2019 13:29:02</t>
  </si>
  <si>
    <t>07.06.2019 13:29:05</t>
  </si>
  <si>
    <t>07.06.2019 13:29:06</t>
  </si>
  <si>
    <t>07.06.2019 13:29:08</t>
  </si>
  <si>
    <t>07.06.2019 13:29:27</t>
  </si>
  <si>
    <t>07.06.2019 13:29:29</t>
  </si>
  <si>
    <t>07.06.2019 13:29:30</t>
  </si>
  <si>
    <t>07.06.2019 13:29:32</t>
  </si>
  <si>
    <t>07.06.2019 13:29:42</t>
  </si>
  <si>
    <t>07.06.2019 13:29:44</t>
  </si>
  <si>
    <t>07.06.2019 13:29:45</t>
  </si>
  <si>
    <t>07.06.2019 13:30:05</t>
  </si>
  <si>
    <t>07.06.2019 13:30:06</t>
  </si>
  <si>
    <t>07.06.2019 13:30:08</t>
  </si>
  <si>
    <t>07.06.2019 13:30:09</t>
  </si>
  <si>
    <t>07.06.2019 13:30:11</t>
  </si>
  <si>
    <t>07.06.2019 13:30:12</t>
  </si>
  <si>
    <t>07.06.2019 13:30:15</t>
  </si>
  <si>
    <t>07.06.2019 13:30:27</t>
  </si>
  <si>
    <t>07.06.2019 13:30:29</t>
  </si>
  <si>
    <t>07.06.2019 13:30:32</t>
  </si>
  <si>
    <t>07.06.2019 13:30:33</t>
  </si>
  <si>
    <t>07.06.2019 13:30:35</t>
  </si>
  <si>
    <t>07.06.2019 13:30:36</t>
  </si>
  <si>
    <t>07.06.2019 13:30:38</t>
  </si>
  <si>
    <t>07.06.2019 13:30:39</t>
  </si>
  <si>
    <t>07.06.2019 13:30:42</t>
  </si>
  <si>
    <t>07.06.2019 13:30:43</t>
  </si>
  <si>
    <t>07.06.2019 13:30:45</t>
  </si>
  <si>
    <t>07.06.2019 13:30:46</t>
  </si>
  <si>
    <t>07.06.2019 13:30:49</t>
  </si>
  <si>
    <t>07.06.2019 13:30:51</t>
  </si>
  <si>
    <t>07.06.2019 13:31:07</t>
  </si>
  <si>
    <t>07.06.2019 13:31:09</t>
  </si>
  <si>
    <t>07.06.2019 13:31:21</t>
  </si>
  <si>
    <t>07.06.2019 13:31:22</t>
  </si>
  <si>
    <t>07.06.2019 13:31:24</t>
  </si>
  <si>
    <t>07.06.2019 13:31:33</t>
  </si>
  <si>
    <t>07.06.2019 13:31:51</t>
  </si>
  <si>
    <t>07.06.2019 13:31:52</t>
  </si>
  <si>
    <t>07.06.2019 13:31:53</t>
  </si>
  <si>
    <t>07.06.2019 13:31:56</t>
  </si>
  <si>
    <t>07.06.2019 13:31:58</t>
  </si>
  <si>
    <t>07.06.2019 13:32:16</t>
  </si>
  <si>
    <t>07.06.2019 13:32:17</t>
  </si>
  <si>
    <t>07.06.2019 13:32:20</t>
  </si>
  <si>
    <t>07.06.2019 13:32:21</t>
  </si>
  <si>
    <t>07.06.2019 13:32:22</t>
  </si>
  <si>
    <t>07.06.2019 13:32:27</t>
  </si>
  <si>
    <t>07.06.2019 13:32:28</t>
  </si>
  <si>
    <t>07.06.2019 13:32:30</t>
  </si>
  <si>
    <t>07.06.2019 13:32:45</t>
  </si>
  <si>
    <t>07.06.2019 13:32:46</t>
  </si>
  <si>
    <t>07.06.2019 13:32:48</t>
  </si>
  <si>
    <t>07.06.2019 13:32:49</t>
  </si>
  <si>
    <t>07.06.2019 13:33:16</t>
  </si>
  <si>
    <t>07.06.2019 13:33:18</t>
  </si>
  <si>
    <t>07.06.2019 13:33:46</t>
  </si>
  <si>
    <t>07.06.2019 13:33:47</t>
  </si>
  <si>
    <t>07.06.2019 13:33:49</t>
  </si>
  <si>
    <t>07.06.2019 13:33:56</t>
  </si>
  <si>
    <t>07.06.2019 13:33:58</t>
  </si>
  <si>
    <t>07.06.2019 13:34:08</t>
  </si>
  <si>
    <t>07.06.2019 13:34:25</t>
  </si>
  <si>
    <t>07.06.2019 13:34:26</t>
  </si>
  <si>
    <t>07.06.2019 13:34:28</t>
  </si>
  <si>
    <t>07.06.2019 13:34:29</t>
  </si>
  <si>
    <t>07.06.2019 13:34:30</t>
  </si>
  <si>
    <t>07.06.2019 13:34:36</t>
  </si>
  <si>
    <t>07.06.2019 13:34:37</t>
  </si>
  <si>
    <t>07.06.2019 13:34:43</t>
  </si>
  <si>
    <t>07.06.2019 13:34:45</t>
  </si>
  <si>
    <t>07.06.2019 13:35:00</t>
  </si>
  <si>
    <t>07.06.2019 13:35:01</t>
  </si>
  <si>
    <t>07.06.2019 13:35:02</t>
  </si>
  <si>
    <t>07.06.2019 13:35:13</t>
  </si>
  <si>
    <t>07.06.2019 13:35:14</t>
  </si>
  <si>
    <t>07.06.2019 13:35:28</t>
  </si>
  <si>
    <t>07.06.2019 13:35:29</t>
  </si>
  <si>
    <t>07.06.2019 13:35:31</t>
  </si>
  <si>
    <t>07.06.2019 13:35:32</t>
  </si>
  <si>
    <t>07.06.2019 13:35:49</t>
  </si>
  <si>
    <t>07.06.2019 13:35:50</t>
  </si>
  <si>
    <t>07.06.2019 13:35:52</t>
  </si>
  <si>
    <t>07.06.2019 13:35:53</t>
  </si>
  <si>
    <t>07.06.2019 13:35:56</t>
  </si>
  <si>
    <t>07.06.2019 13:35:58</t>
  </si>
  <si>
    <t>07.06.2019 13:36:19</t>
  </si>
  <si>
    <t>07.06.2019 13:36:20</t>
  </si>
  <si>
    <t>07.06.2019 13:36:21</t>
  </si>
  <si>
    <t>07.06.2019 13:36:23</t>
  </si>
  <si>
    <t>07.06.2019 13:36:27</t>
  </si>
  <si>
    <t>07.06.2019 13:36:28</t>
  </si>
  <si>
    <t>07.06.2019 13:36:36</t>
  </si>
  <si>
    <t>07.06.2019 13:36:37</t>
  </si>
  <si>
    <t>07.06.2019 13:36:39</t>
  </si>
  <si>
    <t>07.06.2019 13:36:45</t>
  </si>
  <si>
    <t>07.06.2019 13:36:46</t>
  </si>
  <si>
    <t>07.06.2019 13:36:48</t>
  </si>
  <si>
    <t>07.06.2019 13:36:51</t>
  </si>
  <si>
    <t>07.06.2019 13:36:52</t>
  </si>
  <si>
    <t>07.06.2019 13:36:54</t>
  </si>
  <si>
    <t>07.06.2019 13:37:07</t>
  </si>
  <si>
    <t>07.06.2019 13:37:09</t>
  </si>
  <si>
    <t>07.06.2019 13:37:10</t>
  </si>
  <si>
    <t>07.06.2019 13:37:12</t>
  </si>
  <si>
    <t>07.06.2019 13:37:39</t>
  </si>
  <si>
    <t>07.06.2019 13:37:40</t>
  </si>
  <si>
    <t>07.06.2019 13:37:42</t>
  </si>
  <si>
    <t>07.06.2019 13:37:49</t>
  </si>
  <si>
    <t>07.06.2019 13:37:51</t>
  </si>
  <si>
    <t>07.06.2019 13:37:58</t>
  </si>
  <si>
    <t>07.06.2019 13:38:00</t>
  </si>
  <si>
    <t>07.06.2019 13:38:37</t>
  </si>
  <si>
    <t>07.06.2019 13:38:39</t>
  </si>
  <si>
    <t>07.06.2019 13:38:40</t>
  </si>
  <si>
    <t>07.06.2019 13:38:41</t>
  </si>
  <si>
    <t>07.06.2019 13:39:08</t>
  </si>
  <si>
    <t>07.06.2019 13:39:10</t>
  </si>
  <si>
    <t>07.06.2019 13:39:11</t>
  </si>
  <si>
    <t>07.06.2019 13:39:14</t>
  </si>
  <si>
    <t>07.06.2019 13:39:17</t>
  </si>
  <si>
    <t>07.06.2019 13:39:19</t>
  </si>
  <si>
    <t>07.06.2019 13:39:20</t>
  </si>
  <si>
    <t>07.06.2019 13:39:29</t>
  </si>
  <si>
    <t>07.06.2019 13:39:31</t>
  </si>
  <si>
    <t>07.06.2019 13:39:32</t>
  </si>
  <si>
    <t>07.06.2019 13:39:34</t>
  </si>
  <si>
    <t>07.06.2019 13:39:35</t>
  </si>
  <si>
    <t>07.06.2019 13:39:40</t>
  </si>
  <si>
    <t>07.06.2019 13:39:52</t>
  </si>
  <si>
    <t>07.06.2019 13:39:53</t>
  </si>
  <si>
    <t>07.06.2019 13:39:54</t>
  </si>
  <si>
    <t>07.06.2019 13:40:06</t>
  </si>
  <si>
    <t>07.06.2019 13:40:08</t>
  </si>
  <si>
    <t>07.06.2019 13:40:33</t>
  </si>
  <si>
    <t>07.06.2019 13:40:34</t>
  </si>
  <si>
    <t>07.06.2019 13:40:36</t>
  </si>
  <si>
    <t>07.06.2019 13:40:37</t>
  </si>
  <si>
    <t>07.06.2019 13:40:39</t>
  </si>
  <si>
    <t>07.06.2019 13:40:40</t>
  </si>
  <si>
    <t>07.06.2019 13:40:43</t>
  </si>
  <si>
    <t>07.06.2019 13:40:49</t>
  </si>
  <si>
    <t>07.06.2019 13:40:51</t>
  </si>
  <si>
    <t>07.06.2019 13:40:52</t>
  </si>
  <si>
    <t>07.06.2019 13:40:57</t>
  </si>
  <si>
    <t>07.06.2019 13:40:58</t>
  </si>
  <si>
    <t>07.06.2019 13:41:00</t>
  </si>
  <si>
    <t>07.06.2019 13:41:03</t>
  </si>
  <si>
    <t>07.06.2019 13:41:06</t>
  </si>
  <si>
    <t>07.06.2019 13:41:07</t>
  </si>
  <si>
    <t>07.06.2019 13:41:33</t>
  </si>
  <si>
    <t>07.06.2019 13:41:54</t>
  </si>
  <si>
    <t>07.06.2019 13:41:55</t>
  </si>
  <si>
    <t>07.06.2019 13:42:04</t>
  </si>
  <si>
    <t>07.06.2019 13:42:06</t>
  </si>
  <si>
    <t>07.06.2019 13:42:07</t>
  </si>
  <si>
    <t>07.06.2019 13:42:17</t>
  </si>
  <si>
    <t>07.06.2019 13:42:19</t>
  </si>
  <si>
    <t>07.06.2019 13:42:20</t>
  </si>
  <si>
    <t>07.06.2019 13:42:22</t>
  </si>
  <si>
    <t>07.06.2019 13:42:23</t>
  </si>
  <si>
    <t>07.06.2019 13:42:26</t>
  </si>
  <si>
    <t>07.06.2019 13:42:28</t>
  </si>
  <si>
    <t>07.06.2019 13:42:29</t>
  </si>
  <si>
    <t>07.06.2019 13:42:32</t>
  </si>
  <si>
    <t>07.06.2019 13:42:33</t>
  </si>
  <si>
    <t>07.06.2019 13:43:10</t>
  </si>
  <si>
    <t>07.06.2019 13:43:12</t>
  </si>
  <si>
    <t>07.06.2019 13:43:13</t>
  </si>
  <si>
    <t>07.06.2019 13:43:14</t>
  </si>
  <si>
    <t>07.06.2019 13:43:31</t>
  </si>
  <si>
    <t>07.06.2019 13:43:32</t>
  </si>
  <si>
    <t>07.06.2019 13:43:34</t>
  </si>
  <si>
    <t>07.06.2019 13:43:35</t>
  </si>
  <si>
    <t>07.06.2019 13:43:37</t>
  </si>
  <si>
    <t>07.06.2019 13:43:43</t>
  </si>
  <si>
    <t>07.06.2019 13:43:44</t>
  </si>
  <si>
    <t>07.06.2019 13:43:59</t>
  </si>
  <si>
    <t>07.06.2019 13:44:01</t>
  </si>
  <si>
    <t>07.06.2019 13:44:02</t>
  </si>
  <si>
    <t>07.06.2019 13:44:16</t>
  </si>
  <si>
    <t>07.06.2019 13:44:17</t>
  </si>
  <si>
    <t>07.06.2019 13:44:19</t>
  </si>
  <si>
    <t>07.06.2019 13:44:46</t>
  </si>
  <si>
    <t>07.06.2019 13:44:49</t>
  </si>
  <si>
    <t>07.06.2019 13:44:50</t>
  </si>
  <si>
    <t>07.06.2019 13:44:52</t>
  </si>
  <si>
    <t>07.06.2019 13:45:01</t>
  </si>
  <si>
    <t>07.06.2019 13:45:02</t>
  </si>
  <si>
    <t>07.06.2019 13:45:03</t>
  </si>
  <si>
    <t>07.06.2019 13:45:08</t>
  </si>
  <si>
    <t>07.06.2019 13:45:09</t>
  </si>
  <si>
    <t>07.06.2019 13:45:11</t>
  </si>
  <si>
    <t>07.06.2019 13:45:14</t>
  </si>
  <si>
    <t>07.06.2019 13:45:15</t>
  </si>
  <si>
    <t>07.06.2019 13:45:17</t>
  </si>
  <si>
    <t>07.06.2019 13:45:30</t>
  </si>
  <si>
    <t>07.06.2019 13:45:32</t>
  </si>
  <si>
    <t>07.06.2019 13:45:33</t>
  </si>
  <si>
    <t>07.06.2019 13:46:05</t>
  </si>
  <si>
    <t>07.06.2019 13:46:06</t>
  </si>
  <si>
    <t>07.06.2019 13:46:08</t>
  </si>
  <si>
    <t>07.06.2019 13:46:11</t>
  </si>
  <si>
    <t>07.06.2019 13:46:12</t>
  </si>
  <si>
    <t>07.06.2019 13:46:14</t>
  </si>
  <si>
    <t>07.06.2019 13:46:26</t>
  </si>
  <si>
    <t>07.06.2019 13:46:27</t>
  </si>
  <si>
    <t>07.06.2019 13:46:48</t>
  </si>
  <si>
    <t>07.06.2019 13:46:50</t>
  </si>
  <si>
    <t>07.06.2019 13:46:51</t>
  </si>
  <si>
    <t>07.06.2019 13:46:53</t>
  </si>
  <si>
    <t>07.06.2019 13:46:57</t>
  </si>
  <si>
    <t>07.06.2019 13:46:59</t>
  </si>
  <si>
    <t>07.06.2019 13:47:00</t>
  </si>
  <si>
    <t>07.06.2019 13:47:18</t>
  </si>
  <si>
    <t>07.06.2019 13:47:20</t>
  </si>
  <si>
    <t>07.06.2019 13:47:21</t>
  </si>
  <si>
    <t>07.06.2019 13:48:16</t>
  </si>
  <si>
    <t>07.06.2019 13:48:18</t>
  </si>
  <si>
    <t>07.06.2019 13:48:19</t>
  </si>
  <si>
    <t>07.06.2019 13:48:21</t>
  </si>
  <si>
    <t>07.06.2019 13:48:40</t>
  </si>
  <si>
    <t>07.06.2019 13:48:42</t>
  </si>
  <si>
    <t>07.06.2019 13:48:48</t>
  </si>
  <si>
    <t>07.06.2019 13:48:49</t>
  </si>
  <si>
    <t>07.06.2019 13:48:51</t>
  </si>
  <si>
    <t>07.06.2019 13:49:19</t>
  </si>
  <si>
    <t>07.06.2019 13:49:21</t>
  </si>
  <si>
    <t>07.06.2019 13:49:22</t>
  </si>
  <si>
    <t>07.06.2019 13:49:24</t>
  </si>
  <si>
    <t>07.06.2019 13:49:43</t>
  </si>
  <si>
    <t>07.06.2019 13:49:45</t>
  </si>
  <si>
    <t>07.06.2019 13:49:58</t>
  </si>
  <si>
    <t>07.06.2019 13:49:59</t>
  </si>
  <si>
    <t>07.06.2019 13:50:01</t>
  </si>
  <si>
    <t>07.06.2019 13:50:02</t>
  </si>
  <si>
    <t>07.06.2019 13:50:03</t>
  </si>
  <si>
    <t>07.06.2019 13:50:06</t>
  </si>
  <si>
    <t>07.06.2019 13:50:07</t>
  </si>
  <si>
    <t>07.06.2019 13:50:10</t>
  </si>
  <si>
    <t>07.06.2019 13:50:12</t>
  </si>
  <si>
    <t>07.06.2019 13:50:16</t>
  </si>
  <si>
    <t>07.06.2019 13:50:19</t>
  </si>
  <si>
    <t>07.06.2019 13:50:22</t>
  </si>
  <si>
    <t>07.06.2019 13:50:24</t>
  </si>
  <si>
    <t>07.06.2019 13:50:25</t>
  </si>
  <si>
    <t>07.06.2019 13:51:04</t>
  </si>
  <si>
    <t>07.06.2019 13:51:06</t>
  </si>
  <si>
    <t>07.06.2019 13:51:09</t>
  </si>
  <si>
    <t>07.06.2019 13:51:10</t>
  </si>
  <si>
    <t>07.06.2019 13:51:12</t>
  </si>
  <si>
    <t>07.06.2019 13:51:15</t>
  </si>
  <si>
    <t>07.06.2019 13:51:16</t>
  </si>
  <si>
    <t>07.06.2019 13:51:18</t>
  </si>
  <si>
    <t>07.06.2019 13:51:19</t>
  </si>
  <si>
    <t>07.06.2019 13:51:21</t>
  </si>
  <si>
    <t>07.06.2019 13:52:09</t>
  </si>
  <si>
    <t>07.06.2019 13:52:10</t>
  </si>
  <si>
    <t>07.06.2019 13:52:18</t>
  </si>
  <si>
    <t>07.06.2019 13:52:19</t>
  </si>
  <si>
    <t>07.06.2019 13:52:37</t>
  </si>
  <si>
    <t>07.06.2019 13:52:38</t>
  </si>
  <si>
    <t>07.06.2019 13:52:40</t>
  </si>
  <si>
    <t>07.06.2019 13:52:43</t>
  </si>
  <si>
    <t>07.06.2019 13:52:47</t>
  </si>
  <si>
    <t>07.06.2019 13:52:49</t>
  </si>
  <si>
    <t>07.06.2019 13:52:52</t>
  </si>
  <si>
    <t>07.06.2019 13:52:56</t>
  </si>
  <si>
    <t>07.06.2019 13:52:58</t>
  </si>
  <si>
    <t>07.06.2019 13:53:01</t>
  </si>
  <si>
    <t>07.06.2019 13:53:02</t>
  </si>
  <si>
    <t>07.06.2019 13:53:06</t>
  </si>
  <si>
    <t>07.06.2019 13:53:08</t>
  </si>
  <si>
    <t>07.06.2019 13:53:12</t>
  </si>
  <si>
    <t>07.06.2019 13:53:14</t>
  </si>
  <si>
    <t>07.06.2019 13:53:42</t>
  </si>
  <si>
    <t>07.06.2019 13:53:44</t>
  </si>
  <si>
    <t>07.06.2019 13:53:48</t>
  </si>
  <si>
    <t>07.06.2019 13:53:50</t>
  </si>
  <si>
    <t>07.06.2019 13:53:51</t>
  </si>
  <si>
    <t>07.06.2019 13:53:57</t>
  </si>
  <si>
    <t>07.06.2019 13:53:59</t>
  </si>
  <si>
    <t>07.06.2019 13:54:00</t>
  </si>
  <si>
    <t>07.06.2019 13:54:02</t>
  </si>
  <si>
    <t>07.06.2019 13:54:03</t>
  </si>
  <si>
    <t>07.06.2019 13:54:05</t>
  </si>
  <si>
    <t>07.06.2019 13:54:06</t>
  </si>
  <si>
    <t>07.06.2019 13:54:08</t>
  </si>
  <si>
    <t>07.06.2019 13:54:09</t>
  </si>
  <si>
    <t>07.06.2019 13:54:15</t>
  </si>
  <si>
    <t>07.06.2019 13:54:17</t>
  </si>
  <si>
    <t>07.06.2019 13:54:20</t>
  </si>
  <si>
    <t>07.06.2019 13:54:21</t>
  </si>
  <si>
    <t>07.06.2019 13:54:23</t>
  </si>
  <si>
    <t>07.06.2019 13:54:24</t>
  </si>
  <si>
    <t>07.06.2019 13:54:26</t>
  </si>
  <si>
    <t>07.06.2019 13:54:36</t>
  </si>
  <si>
    <t>07.06.2019 13:54:38</t>
  </si>
  <si>
    <t>07.06.2019 13:54:47</t>
  </si>
  <si>
    <t>07.06.2019 13:54:48</t>
  </si>
  <si>
    <t>07.06.2019 13:54:49</t>
  </si>
  <si>
    <t>07.06.2019 13:55:52</t>
  </si>
  <si>
    <t>07.06.2019 13:55:54</t>
  </si>
  <si>
    <t>07.06.2019 13:56:10</t>
  </si>
  <si>
    <t>07.06.2019 13:56:13</t>
  </si>
  <si>
    <t>07.06.2019 13:56:14</t>
  </si>
  <si>
    <t>07.06.2019 13:56:15</t>
  </si>
  <si>
    <t>07.06.2019 13:56:18</t>
  </si>
  <si>
    <t>07.06.2019 13:56:20</t>
  </si>
  <si>
    <t>07.06.2019 13:56:21</t>
  </si>
  <si>
    <t>07.06.2019 13:56:24</t>
  </si>
  <si>
    <t>07.06.2019 13:56:26</t>
  </si>
  <si>
    <t>07.06.2019 13:56:27</t>
  </si>
  <si>
    <t>07.06.2019 13:56:29</t>
  </si>
  <si>
    <t>07.06.2019 13:56:42</t>
  </si>
  <si>
    <t>07.06.2019 13:56:44</t>
  </si>
  <si>
    <t>07.06.2019 13:56:45</t>
  </si>
  <si>
    <t>07.06.2019 13:57:00</t>
  </si>
  <si>
    <t>07.06.2019 13:57:02</t>
  </si>
  <si>
    <t>07.06.2019 13:57:06</t>
  </si>
  <si>
    <t>07.06.2019 13:57:07</t>
  </si>
  <si>
    <t>07.06.2019 13:57:24</t>
  </si>
  <si>
    <t>07.06.2019 13:57:25</t>
  </si>
  <si>
    <t>07.06.2019 13:57:27</t>
  </si>
  <si>
    <t>07.06.2019 13:57:40</t>
  </si>
  <si>
    <t>07.06.2019 13:57:41</t>
  </si>
  <si>
    <t>07.06.2019 13:57:43</t>
  </si>
  <si>
    <t>07.06.2019 13:57:44</t>
  </si>
  <si>
    <t>07.06.2019 13:57:46</t>
  </si>
  <si>
    <t>07.06.2019 13:57:47</t>
  </si>
  <si>
    <t>07.06.2019 13:57:49</t>
  </si>
  <si>
    <t>07.06.2019 13:58:07</t>
  </si>
  <si>
    <t>07.06.2019 13:58:08</t>
  </si>
  <si>
    <t>07.06.2019 13:58:10</t>
  </si>
  <si>
    <t>07.06.2019 13:58:13</t>
  </si>
  <si>
    <t>07.06.2019 13:58:14</t>
  </si>
  <si>
    <t>07.06.2019 13:58:37</t>
  </si>
  <si>
    <t>07.06.2019 13:58:38</t>
  </si>
  <si>
    <t>07.06.2019 13:58:44</t>
  </si>
  <si>
    <t>07.06.2019 13:58:45</t>
  </si>
  <si>
    <t>07.06.2019 13:59:05</t>
  </si>
  <si>
    <t>07.06.2019 13:59:06</t>
  </si>
  <si>
    <t>07.06.2019 13:59:08</t>
  </si>
  <si>
    <t>07.06.2019 13:59:36</t>
  </si>
  <si>
    <t>07.06.2019 13:59:37</t>
  </si>
  <si>
    <t>07.06.2019 14:00:40</t>
  </si>
  <si>
    <t>07.06.2019 14:00:42</t>
  </si>
  <si>
    <t>07.06.2019 14:00:43</t>
  </si>
  <si>
    <t>07.06.2019 14:00:46</t>
  </si>
  <si>
    <t>07.06.2019 14:00:48</t>
  </si>
  <si>
    <t>07.06.2019 14:01:27</t>
  </si>
  <si>
    <t>07.06.2019 14:01:28</t>
  </si>
  <si>
    <t>07.06.2019 14:01:29</t>
  </si>
  <si>
    <t>07.06.2019 14:01:35</t>
  </si>
  <si>
    <t>07.06.2019 14:01:37</t>
  </si>
  <si>
    <t>07.06.2019 14:01:38</t>
  </si>
  <si>
    <t>07.06.2019 14:01:44</t>
  </si>
  <si>
    <t>07.06.2019 14:01:45</t>
  </si>
  <si>
    <t>07.06.2019 14:01:47</t>
  </si>
  <si>
    <t>07.06.2019 14:01:48</t>
  </si>
  <si>
    <t>07.06.2019 14:01:50</t>
  </si>
  <si>
    <t>07.06.2019 14:01:51</t>
  </si>
  <si>
    <t>07.06.2019 14:02:00</t>
  </si>
  <si>
    <t>07.06.2019 14:02:02</t>
  </si>
  <si>
    <t>07.06.2019 14:02:12</t>
  </si>
  <si>
    <t>07.06.2019 14:02:14</t>
  </si>
  <si>
    <t>07.06.2019 14:02:26</t>
  </si>
  <si>
    <t>07.06.2019 14:02:27</t>
  </si>
  <si>
    <t>07.06.2019 14:02:54</t>
  </si>
  <si>
    <t>07.06.2019 14:02:56</t>
  </si>
  <si>
    <t>07.06.2019 14:02:57</t>
  </si>
  <si>
    <t>07.06.2019 14:03:01</t>
  </si>
  <si>
    <t>07.06.2019 14:03:03</t>
  </si>
  <si>
    <t>07.06.2019 14:03:04</t>
  </si>
  <si>
    <t>07.06.2019 14:03:06</t>
  </si>
  <si>
    <t>07.06.2019 14:03:07</t>
  </si>
  <si>
    <t>07.06.2019 14:03:37</t>
  </si>
  <si>
    <t>07.06.2019 14:03:38</t>
  </si>
  <si>
    <t>07.06.2019 14:03:40</t>
  </si>
  <si>
    <t>07.06.2019 14:03:41</t>
  </si>
  <si>
    <t>07.06.2019 14:03:43</t>
  </si>
  <si>
    <t>07.06.2019 14:04:23</t>
  </si>
  <si>
    <t>07.06.2019 14:04:25</t>
  </si>
  <si>
    <t>07.06.2019 14:04:26</t>
  </si>
  <si>
    <t>07.06.2019 14:04:29</t>
  </si>
  <si>
    <t>07.06.2019 14:05:28</t>
  </si>
  <si>
    <t>07.06.2019 14:05:29</t>
  </si>
  <si>
    <t>07.06.2019 14:05:31</t>
  </si>
  <si>
    <t>07.06.2019 14:05:32</t>
  </si>
  <si>
    <t>07.06.2019 14:05:34</t>
  </si>
  <si>
    <t>07.06.2019 14:05:41</t>
  </si>
  <si>
    <t>07.06.2019 14:06:14</t>
  </si>
  <si>
    <t>07.06.2019 14:06:16</t>
  </si>
  <si>
    <t>07.06.2019 14:06:17</t>
  </si>
  <si>
    <t>07.06.2019 14:06:19</t>
  </si>
  <si>
    <t>07.06.2019 14:06:20</t>
  </si>
  <si>
    <t>07.06.2019 14:06:31</t>
  </si>
  <si>
    <t>07.06.2019 14:06:32</t>
  </si>
  <si>
    <t>07.06.2019 14:06:33</t>
  </si>
  <si>
    <t>07.06.2019 14:06:35</t>
  </si>
  <si>
    <t>07.06.2019 14:07:04</t>
  </si>
  <si>
    <t>07.06.2019 14:07:09</t>
  </si>
  <si>
    <t>07.06.2019 14:07:12</t>
  </si>
  <si>
    <t>07.06.2019 14:07:16</t>
  </si>
  <si>
    <t>07.06.2019 14:07:18</t>
  </si>
  <si>
    <t>07.06.2019 14:07:25</t>
  </si>
  <si>
    <t>07.06.2019 14:07:28</t>
  </si>
  <si>
    <t>07.06.2019 14:07:30</t>
  </si>
  <si>
    <t>07.06.2019 14:07:33</t>
  </si>
  <si>
    <t>07.06.2019 14:07:34</t>
  </si>
  <si>
    <t>07.06.2019 14:07:37</t>
  </si>
  <si>
    <t>07.06.2019 14:07:55</t>
  </si>
  <si>
    <t>07.06.2019 14:07:57</t>
  </si>
  <si>
    <t>07.06.2019 14:07:58</t>
  </si>
  <si>
    <t>07.06.2019 14:08:08</t>
  </si>
  <si>
    <t>07.06.2019 14:08:10</t>
  </si>
  <si>
    <t>07.06.2019 14:08:11</t>
  </si>
  <si>
    <t>07.06.2019 14:08:12</t>
  </si>
  <si>
    <t>07.06.2019 14:08:33</t>
  </si>
  <si>
    <t>07.06.2019 14:08:34</t>
  </si>
  <si>
    <t>07.06.2019 14:08:36</t>
  </si>
  <si>
    <t>07.06.2019 14:08:37</t>
  </si>
  <si>
    <t>07.06.2019 14:08:39</t>
  </si>
  <si>
    <t>07.06.2019 14:08:58</t>
  </si>
  <si>
    <t>07.06.2019 14:09:00</t>
  </si>
  <si>
    <t>07.06.2019 14:09:39</t>
  </si>
  <si>
    <t>07.06.2019 14:09:40</t>
  </si>
  <si>
    <t>07.06.2019 14:09:41</t>
  </si>
  <si>
    <t>07.06.2019 14:09:53</t>
  </si>
  <si>
    <t>07.06.2019 14:09:55</t>
  </si>
  <si>
    <t>07.06.2019 14:09:56</t>
  </si>
  <si>
    <t>07.06.2019 14:10:39</t>
  </si>
  <si>
    <t>07.06.2019 14:10:41</t>
  </si>
  <si>
    <t>07.06.2019 14:10:50</t>
  </si>
  <si>
    <t>07.06.2019 14:10:51</t>
  </si>
  <si>
    <t>07.06.2019 14:10:53</t>
  </si>
  <si>
    <t>07.06.2019 14:10:54</t>
  </si>
  <si>
    <t>07.06.2019 14:10:56</t>
  </si>
  <si>
    <t>07.06.2019 14:11:00</t>
  </si>
  <si>
    <t>07.06.2019 14:11:02</t>
  </si>
  <si>
    <t>07.06.2019 14:11:45</t>
  </si>
  <si>
    <t>07.06.2019 14:11:47</t>
  </si>
  <si>
    <t>07.06.2019 14:11:50</t>
  </si>
  <si>
    <t>07.06.2019 14:11:51</t>
  </si>
  <si>
    <t>07.06.2019 14:12:14</t>
  </si>
  <si>
    <t>07.06.2019 14:12:15</t>
  </si>
  <si>
    <t>07.06.2019 14:12:17</t>
  </si>
  <si>
    <t>07.06.2019 14:12:29</t>
  </si>
  <si>
    <t>07.06.2019 14:12:30</t>
  </si>
  <si>
    <t>07.06.2019 14:12:47</t>
  </si>
  <si>
    <t>07.06.2019 14:12:48</t>
  </si>
  <si>
    <t>07.06.2019 14:12:50</t>
  </si>
  <si>
    <t>07.06.2019 14:13:12</t>
  </si>
  <si>
    <t>07.06.2019 14:13:14</t>
  </si>
  <si>
    <t>07.06.2019 14:13:15</t>
  </si>
  <si>
    <t>07.06.2019 14:13:17</t>
  </si>
  <si>
    <t>07.06.2019 14:13:51</t>
  </si>
  <si>
    <t>07.06.2019 14:13:53</t>
  </si>
  <si>
    <t>07.06.2019 14:14:09</t>
  </si>
  <si>
    <t>07.06.2019 14:14:11</t>
  </si>
  <si>
    <t>07.06.2019 14:14:12</t>
  </si>
  <si>
    <t>07.06.2019 14:14:14</t>
  </si>
  <si>
    <t>07.06.2019 14:14:15</t>
  </si>
  <si>
    <t>07.06.2019 14:14:20</t>
  </si>
  <si>
    <t>07.06.2019 14:14:21</t>
  </si>
  <si>
    <t>07.06.2019 14:14:26</t>
  </si>
  <si>
    <t>07.06.2019 14:14:27</t>
  </si>
  <si>
    <t>07.06.2019 14:14:42</t>
  </si>
  <si>
    <t>07.06.2019 14:14:44</t>
  </si>
  <si>
    <t>07.06.2019 14:14:45</t>
  </si>
  <si>
    <t>07.06.2019 14:14:46</t>
  </si>
  <si>
    <t>07.06.2019 14:14:48</t>
  </si>
  <si>
    <t>07.06.2019 14:14:49</t>
  </si>
  <si>
    <t>07.06.2019 14:14:50</t>
  </si>
  <si>
    <t>07.06.2019 14:14:51</t>
  </si>
  <si>
    <t>07.06.2019 14:14:53</t>
  </si>
  <si>
    <t>07.06.2019 14:14:55</t>
  </si>
  <si>
    <t>07.06.2019 14:14:57</t>
  </si>
  <si>
    <t>07.06.2019 14:14:58</t>
  </si>
  <si>
    <t>07.06.2019 14:15:00</t>
  </si>
  <si>
    <t>07.06.2019 14:15:01</t>
  </si>
  <si>
    <t>07.06.2019 14:16:16</t>
  </si>
  <si>
    <t>07.06.2019 14:16:18</t>
  </si>
  <si>
    <t>07.06.2019 14:16:19</t>
  </si>
  <si>
    <t>07.06.2019 14:16:20</t>
  </si>
  <si>
    <t>07.06.2019 14:16:22</t>
  </si>
  <si>
    <t>07.06.2019 14:16:23</t>
  </si>
  <si>
    <t>07.06.2019 14:16:53</t>
  </si>
  <si>
    <t>07.06.2019 14:16:55</t>
  </si>
  <si>
    <t>07.06.2019 14:16:56</t>
  </si>
  <si>
    <t>07.06.2019 14:17:02</t>
  </si>
  <si>
    <t>07.06.2019 14:17:59</t>
  </si>
  <si>
    <t>07.06.2019 14:18:00</t>
  </si>
  <si>
    <t>07.06.2019 14:18:01</t>
  </si>
  <si>
    <t>07.06.2019 14:18:03</t>
  </si>
  <si>
    <t>07.06.2019 14:18:05</t>
  </si>
  <si>
    <t>07.06.2019 14:18:07</t>
  </si>
  <si>
    <t>07.06.2019 14:18:08</t>
  </si>
  <si>
    <t>07.06.2019 14:18:32</t>
  </si>
  <si>
    <t>07.06.2019 14:18:34</t>
  </si>
  <si>
    <t>07.06.2019 14:18:35</t>
  </si>
  <si>
    <t>07.06.2019 14:18:37</t>
  </si>
  <si>
    <t>07.06.2019 14:19:25</t>
  </si>
  <si>
    <t>07.06.2019 14:19:26</t>
  </si>
  <si>
    <t>07.06.2019 14:19:28</t>
  </si>
  <si>
    <t>07.06.2019 14:19:31</t>
  </si>
  <si>
    <t>07.06.2019 14:19:32</t>
  </si>
  <si>
    <t>07.06.2019 14:19:34</t>
  </si>
  <si>
    <t>07.06.2019 14:19:56</t>
  </si>
  <si>
    <t>07.06.2019 14:19:58</t>
  </si>
  <si>
    <t>07.06.2019 14:20:02</t>
  </si>
  <si>
    <t>07.06.2019 14:20:04</t>
  </si>
  <si>
    <t>07.06.2019 14:20:05</t>
  </si>
  <si>
    <t>07.06.2019 14:20:16</t>
  </si>
  <si>
    <t>07.06.2019 14:20:17</t>
  </si>
  <si>
    <t>07.06.2019 14:20:19</t>
  </si>
  <si>
    <t>07.06.2019 14:20:20</t>
  </si>
  <si>
    <t>07.06.2019 14:20:22</t>
  </si>
  <si>
    <t>07.06.2019 14:20:23</t>
  </si>
  <si>
    <t>07.06.2019 14:20:28</t>
  </si>
  <si>
    <t>07.06.2019 14:20:29</t>
  </si>
  <si>
    <t>07.06.2019 14:20:30</t>
  </si>
  <si>
    <t>07.06.2019 14:20:39</t>
  </si>
  <si>
    <t>07.06.2019 14:20:42</t>
  </si>
  <si>
    <t>07.06.2019 14:21:01</t>
  </si>
  <si>
    <t>07.06.2019 14:21:03</t>
  </si>
  <si>
    <t>07.06.2019 14:21:04</t>
  </si>
  <si>
    <t>07.06.2019 14:21:07</t>
  </si>
  <si>
    <t>07.06.2019 14:21:09</t>
  </si>
  <si>
    <t>07.06.2019 14:21:15</t>
  </si>
  <si>
    <t>07.06.2019 14:21:16</t>
  </si>
  <si>
    <t>07.06.2019 14:21:22</t>
  </si>
  <si>
    <t>07.06.2019 14:21:24</t>
  </si>
  <si>
    <t>07.06.2019 14:22:09</t>
  </si>
  <si>
    <t>07.06.2019 14:22:10</t>
  </si>
  <si>
    <t>07.06.2019 14:22:15</t>
  </si>
  <si>
    <t>07.06.2019 14:22:16</t>
  </si>
  <si>
    <t>07.06.2019 14:22:18</t>
  </si>
  <si>
    <t>07.06.2019 14:22:19</t>
  </si>
  <si>
    <t>07.06.2019 14:22:21</t>
  </si>
  <si>
    <t>07.06.2019 14:22:22</t>
  </si>
  <si>
    <t>07.06.2019 14:22:24</t>
  </si>
  <si>
    <t>07.06.2019 14:22:25</t>
  </si>
  <si>
    <t>07.06.2019 14:22:27</t>
  </si>
  <si>
    <t>07.06.2019 14:23:33</t>
  </si>
  <si>
    <t>07.06.2019 14:23:34</t>
  </si>
  <si>
    <t>07.06.2019 14:23:45</t>
  </si>
  <si>
    <t>07.06.2019 14:24:00</t>
  </si>
  <si>
    <t>07.06.2019 14:24:01</t>
  </si>
  <si>
    <t>07.06.2019 14:24:03</t>
  </si>
  <si>
    <t>07.06.2019 14:24:22</t>
  </si>
  <si>
    <t>07.06.2019 14:24:44</t>
  </si>
  <si>
    <t>07.06.2019 14:24:46</t>
  </si>
  <si>
    <t>07.06.2019 14:24:47</t>
  </si>
  <si>
    <t>07.06.2019 14:24:50</t>
  </si>
  <si>
    <t>07.06.2019 14:24:52</t>
  </si>
  <si>
    <t>07.06.2019 14:24:53</t>
  </si>
  <si>
    <t>07.06.2019 14:24:55</t>
  </si>
  <si>
    <t>07.06.2019 14:24:56</t>
  </si>
  <si>
    <t>07.06.2019 14:25:07</t>
  </si>
  <si>
    <t>07.06.2019 14:25:08</t>
  </si>
  <si>
    <t>07.06.2019 14:25:10</t>
  </si>
  <si>
    <t>07.06.2019 14:25:13</t>
  </si>
  <si>
    <t>07.06.2019 14:25:55</t>
  </si>
  <si>
    <t>07.06.2019 14:25:56</t>
  </si>
  <si>
    <t>07.06.2019 14:26:05</t>
  </si>
  <si>
    <t>07.06.2019 14:26:07</t>
  </si>
  <si>
    <t>07.06.2019 14:26:08</t>
  </si>
  <si>
    <t>07.06.2019 14:26:30</t>
  </si>
  <si>
    <t>07.06.2019 14:26:32</t>
  </si>
  <si>
    <t>07.06.2019 14:26:33</t>
  </si>
  <si>
    <t>07.06.2019 14:26:36</t>
  </si>
  <si>
    <t>07.06.2019 14:26:37</t>
  </si>
  <si>
    <t>07.06.2019 14:26:54</t>
  </si>
  <si>
    <t>07.06.2019 14:26:55</t>
  </si>
  <si>
    <t>07.06.2019 14:27:10</t>
  </si>
  <si>
    <t>07.06.2019 14:27:12</t>
  </si>
  <si>
    <t>07.06.2019 14:27:13</t>
  </si>
  <si>
    <t>07.06.2019 14:27:22</t>
  </si>
  <si>
    <t>07.06.2019 14:27:24</t>
  </si>
  <si>
    <t>07.06.2019 14:27:25</t>
  </si>
  <si>
    <t>07.06.2019 14:27:40</t>
  </si>
  <si>
    <t>07.06.2019 14:27:42</t>
  </si>
  <si>
    <t>07.06.2019 14:27:45</t>
  </si>
  <si>
    <t>07.06.2019 14:27:46</t>
  </si>
  <si>
    <t>07.06.2019 14:27:48</t>
  </si>
  <si>
    <t>07.06.2019 14:27:49</t>
  </si>
  <si>
    <t>07.06.2019 14:27:51</t>
  </si>
  <si>
    <t>07.06.2019 14:27:52</t>
  </si>
  <si>
    <t>07.06.2019 14:27:54</t>
  </si>
  <si>
    <t>07.06.2019 14:27:55</t>
  </si>
  <si>
    <t>07.06.2019 14:28:15</t>
  </si>
  <si>
    <t>07.06.2019 14:28:16</t>
  </si>
  <si>
    <t>07.06.2019 14:28:43</t>
  </si>
  <si>
    <t>07.06.2019 14:28:45</t>
  </si>
  <si>
    <t>07.06.2019 14:28:48</t>
  </si>
  <si>
    <t>07.06.2019 14:28:49</t>
  </si>
  <si>
    <t>07.06.2019 14:29:10</t>
  </si>
  <si>
    <t>07.06.2019 14:29:12</t>
  </si>
  <si>
    <t>07.06.2019 14:29:13</t>
  </si>
  <si>
    <t>07.06.2019 14:29:23</t>
  </si>
  <si>
    <t>07.06.2019 14:29:25</t>
  </si>
  <si>
    <t>07.06.2019 14:29:26</t>
  </si>
  <si>
    <t>07.06.2019 14:29:28</t>
  </si>
  <si>
    <t>07.06.2019 14:29:29</t>
  </si>
  <si>
    <t>07.06.2019 14:29:35</t>
  </si>
  <si>
    <t>07.06.2019 14:29:37</t>
  </si>
  <si>
    <t>07.06.2019 14:29:38</t>
  </si>
  <si>
    <t>07.06.2019 14:29:39</t>
  </si>
  <si>
    <t>07.06.2019 14:29:49</t>
  </si>
  <si>
    <t>07.06.2019 14:29:51</t>
  </si>
  <si>
    <t>07.06.2019 14:30:06</t>
  </si>
  <si>
    <t>07.06.2019 14:30:07</t>
  </si>
  <si>
    <t>07.06.2019 14:30:09</t>
  </si>
  <si>
    <t>07.06.2019 14:30:11</t>
  </si>
  <si>
    <t>07.06.2019 14:30:13</t>
  </si>
  <si>
    <t>07.06.2019 14:30:14</t>
  </si>
  <si>
    <t>07.06.2019 14:30:44</t>
  </si>
  <si>
    <t>07.06.2019 14:30:46</t>
  </si>
  <si>
    <t>07.06.2019 14:30:47</t>
  </si>
  <si>
    <t>07.06.2019 14:30:56</t>
  </si>
  <si>
    <t>07.06.2019 14:30:58</t>
  </si>
  <si>
    <t>07.06.2019 14:30:59</t>
  </si>
  <si>
    <t>07.06.2019 14:31:01</t>
  </si>
  <si>
    <t>07.06.2019 14:31:04</t>
  </si>
  <si>
    <t>07.06.2019 14:31:05</t>
  </si>
  <si>
    <t>07.06.2019 14:31:08</t>
  </si>
  <si>
    <t>07.06.2019 14:31:10</t>
  </si>
  <si>
    <t>07.06.2019 14:31:11</t>
  </si>
  <si>
    <t>07.06.2019 14:31:23</t>
  </si>
  <si>
    <t>07.06.2019 14:31:24</t>
  </si>
  <si>
    <t>07.06.2019 14:31:27</t>
  </si>
  <si>
    <t>07.06.2019 14:31:29</t>
  </si>
  <si>
    <t>07.06.2019 14:31:30</t>
  </si>
  <si>
    <t>07.06.2019 14:31:33</t>
  </si>
  <si>
    <t>07.06.2019 14:31:34</t>
  </si>
  <si>
    <t>07.06.2019 14:31:36</t>
  </si>
  <si>
    <t>07.06.2019 14:31:37</t>
  </si>
  <si>
    <t>07.06.2019 14:31:39</t>
  </si>
  <si>
    <t>07.06.2019 14:31:40</t>
  </si>
  <si>
    <t>07.06.2019 14:31:42</t>
  </si>
  <si>
    <t>07.06.2019 14:31:48</t>
  </si>
  <si>
    <t>07.06.2019 14:31:49</t>
  </si>
  <si>
    <t>07.06.2019 14:31:50</t>
  </si>
  <si>
    <t>07.06.2019 14:32:10</t>
  </si>
  <si>
    <t>07.06.2019 14:32:11</t>
  </si>
  <si>
    <t>07.06.2019 14:32:12</t>
  </si>
  <si>
    <t>07.06.2019 14:32:14</t>
  </si>
  <si>
    <t>07.06.2019 14:32:15</t>
  </si>
  <si>
    <t>07.06.2019 14:32:17</t>
  </si>
  <si>
    <t>07.06.2019 14:32:38</t>
  </si>
  <si>
    <t>07.06.2019 14:32:39</t>
  </si>
  <si>
    <t>07.06.2019 14:32:48</t>
  </si>
  <si>
    <t>07.06.2019 14:32:50</t>
  </si>
  <si>
    <t>07.06.2019 14:32:55</t>
  </si>
  <si>
    <t>07.06.2019 14:32:57</t>
  </si>
  <si>
    <t>07.06.2019 14:33:22</t>
  </si>
  <si>
    <t>07.06.2019 14:33:24</t>
  </si>
  <si>
    <t>07.06.2019 14:33:25</t>
  </si>
  <si>
    <t>07.06.2019 14:33:28</t>
  </si>
  <si>
    <t>07.06.2019 14:33:29</t>
  </si>
  <si>
    <t>07.06.2019 14:33:31</t>
  </si>
  <si>
    <t>07.06.2019 14:33:32</t>
  </si>
  <si>
    <t>07.06.2019 14:33:33</t>
  </si>
  <si>
    <t>07.06.2019 14:33:35</t>
  </si>
  <si>
    <t>07.06.2019 14:33:36</t>
  </si>
  <si>
    <t>07.06.2019 14:33:38</t>
  </si>
  <si>
    <t>07.06.2019 14:33:39</t>
  </si>
  <si>
    <t>07.06.2019 14:33:41</t>
  </si>
  <si>
    <t>07.06.2019 14:33:44</t>
  </si>
  <si>
    <t>07.06.2019 14:33:45</t>
  </si>
  <si>
    <t>07.06.2019 14:33:47</t>
  </si>
  <si>
    <t>07.06.2019 14:33:48</t>
  </si>
  <si>
    <t>07.06.2019 14:34:30</t>
  </si>
  <si>
    <t>07.06.2019 14:34:32</t>
  </si>
  <si>
    <t>07.06.2019 14:34:54</t>
  </si>
  <si>
    <t>07.06.2019 14:34:56</t>
  </si>
  <si>
    <t>07.06.2019 14:34:57</t>
  </si>
  <si>
    <t>07.06.2019 14:35:38</t>
  </si>
  <si>
    <t>07.06.2019 14:35:39</t>
  </si>
  <si>
    <t>07.06.2019 14:35:41</t>
  </si>
  <si>
    <t>07.06.2019 14:35:42</t>
  </si>
  <si>
    <t>07.06.2019 14:35:47</t>
  </si>
  <si>
    <t>07.06.2019 14:35:50</t>
  </si>
  <si>
    <t>07.06.2019 14:35:54</t>
  </si>
  <si>
    <t>07.06.2019 14:35:56</t>
  </si>
  <si>
    <t>07.06.2019 14:36:05</t>
  </si>
  <si>
    <t>07.06.2019 14:36:06</t>
  </si>
  <si>
    <t>07.06.2019 14:36:07</t>
  </si>
  <si>
    <t>07.06.2019 14:36:58</t>
  </si>
  <si>
    <t>07.06.2019 14:37:00</t>
  </si>
  <si>
    <t>07.06.2019 14:37:01</t>
  </si>
  <si>
    <t>07.06.2019 14:37:06</t>
  </si>
  <si>
    <t>07.06.2019 14:37:07</t>
  </si>
  <si>
    <t>07.06.2019 14:37:09</t>
  </si>
  <si>
    <t>07.06.2019 14:37:12</t>
  </si>
  <si>
    <t>07.06.2019 14:37:13</t>
  </si>
  <si>
    <t>07.06.2019 14:37:15</t>
  </si>
  <si>
    <t>07.06.2019 14:37:16</t>
  </si>
  <si>
    <t>07.06.2019 14:37:17</t>
  </si>
  <si>
    <t>07.06.2019 14:37:18</t>
  </si>
  <si>
    <t>07.06.2019 14:37:21</t>
  </si>
  <si>
    <t>07.06.2019 14:37:23</t>
  </si>
  <si>
    <t>07.06.2019 14:37:24</t>
  </si>
  <si>
    <t>07.06.2019 14:37:42</t>
  </si>
  <si>
    <t>07.06.2019 14:37:44</t>
  </si>
  <si>
    <t>07.06.2019 14:37:45</t>
  </si>
  <si>
    <t>07.06.2019 14:37:47</t>
  </si>
  <si>
    <t>07.06.2019 14:38:06</t>
  </si>
  <si>
    <t>07.06.2019 14:38:08</t>
  </si>
  <si>
    <t>07.06.2019 14:38:11</t>
  </si>
  <si>
    <t>07.06.2019 14:38:12</t>
  </si>
  <si>
    <t>07.06.2019 14:38:14</t>
  </si>
  <si>
    <t>07.06.2019 14:38:38</t>
  </si>
  <si>
    <t>07.06.2019 14:38:39</t>
  </si>
  <si>
    <t>07.06.2019 14:39:00</t>
  </si>
  <si>
    <t>07.06.2019 14:39:02</t>
  </si>
  <si>
    <t>07.06.2019 14:39:05</t>
  </si>
  <si>
    <t>07.06.2019 14:39:06</t>
  </si>
  <si>
    <t>07.06.2019 14:39:08</t>
  </si>
  <si>
    <t>07.06.2019 14:39:51</t>
  </si>
  <si>
    <t>07.06.2019 14:39:52</t>
  </si>
  <si>
    <t>07.06.2019 14:39:54</t>
  </si>
  <si>
    <t>07.06.2019 14:40:46</t>
  </si>
  <si>
    <t>07.06.2019 14:40:48</t>
  </si>
  <si>
    <t>07.06.2019 14:40:49</t>
  </si>
  <si>
    <t>07.06.2019 14:40:51</t>
  </si>
  <si>
    <t>07.06.2019 14:40:52</t>
  </si>
  <si>
    <t>07.06.2019 14:41:19</t>
  </si>
  <si>
    <t>07.06.2019 14:41:21</t>
  </si>
  <si>
    <t>07.06.2019 14:41:22</t>
  </si>
  <si>
    <t>07.06.2019 14:41:24</t>
  </si>
  <si>
    <t>07.06.2019 14:41:25</t>
  </si>
  <si>
    <t>07.06.2019 14:41:27</t>
  </si>
  <si>
    <t>07.06.2019 14:42:03</t>
  </si>
  <si>
    <t>07.06.2019 14:42:04</t>
  </si>
  <si>
    <t>07.06.2019 14:42:06</t>
  </si>
  <si>
    <t>07.06.2019 14:42:10</t>
  </si>
  <si>
    <t>07.06.2019 14:42:12</t>
  </si>
  <si>
    <t>07.06.2019 14:42:13</t>
  </si>
  <si>
    <t>07.06.2019 14:42:15</t>
  </si>
  <si>
    <t>07.06.2019 14:42:16</t>
  </si>
  <si>
    <t>07.06.2019 14:42:18</t>
  </si>
  <si>
    <t>07.06.2019 14:42:19</t>
  </si>
  <si>
    <t>07.06.2019 14:42:31</t>
  </si>
  <si>
    <t>07.06.2019 14:42:54</t>
  </si>
  <si>
    <t>07.06.2019 14:42:57</t>
  </si>
  <si>
    <t>07.06.2019 14:42:58</t>
  </si>
  <si>
    <t>07.06.2019 14:43:05</t>
  </si>
  <si>
    <t>07.06.2019 14:43:07</t>
  </si>
  <si>
    <t>07.06.2019 14:43:08</t>
  </si>
  <si>
    <t>07.06.2019 14:43:10</t>
  </si>
  <si>
    <t>07.06.2019 14:43:11</t>
  </si>
  <si>
    <t>07.06.2019 14:43:14</t>
  </si>
  <si>
    <t>07.06.2019 14:43:16</t>
  </si>
  <si>
    <t>07.06.2019 14:43:17</t>
  </si>
  <si>
    <t>07.06.2019 14:43:18</t>
  </si>
  <si>
    <t>07.06.2019 14:43:20</t>
  </si>
  <si>
    <t>07.06.2019 14:43:21</t>
  </si>
  <si>
    <t>07.06.2019 14:43:22</t>
  </si>
  <si>
    <t>07.06.2019 14:44:11</t>
  </si>
  <si>
    <t>07.06.2019 14:44:13</t>
  </si>
  <si>
    <t>07.06.2019 14:44:14</t>
  </si>
  <si>
    <t>07.06.2019 14:44:53</t>
  </si>
  <si>
    <t>07.06.2019 14:44:55</t>
  </si>
  <si>
    <t>07.06.2019 14:44:56</t>
  </si>
  <si>
    <t>07.06.2019 14:45:02</t>
  </si>
  <si>
    <t>07.06.2019 14:45:03</t>
  </si>
  <si>
    <t>07.06.2019 14:45:06</t>
  </si>
  <si>
    <t>07.06.2019 14:45:08</t>
  </si>
  <si>
    <t>07.06.2019 14:45:11</t>
  </si>
  <si>
    <t>07.06.2019 14:45:36</t>
  </si>
  <si>
    <t>07.06.2019 14:45:38</t>
  </si>
  <si>
    <t>07.06.2019 14:45:39</t>
  </si>
  <si>
    <t>07.06.2019 14:46:15</t>
  </si>
  <si>
    <t>07.06.2019 14:46:17</t>
  </si>
  <si>
    <t>07.06.2019 14:46:18</t>
  </si>
  <si>
    <t>07.06.2019 14:46:19</t>
  </si>
  <si>
    <t>07.06.2019 14:46:21</t>
  </si>
  <si>
    <t>07.06.2019 14:46:22</t>
  </si>
  <si>
    <t>07.06.2019 14:46:24</t>
  </si>
  <si>
    <t>07.06.2019 14:46:25</t>
  </si>
  <si>
    <t>07.06.2019 14:46:27</t>
  </si>
  <si>
    <t>07.06.2019 14:46:33</t>
  </si>
  <si>
    <t>07.06.2019 14:46:34</t>
  </si>
  <si>
    <t>07.06.2019 14:46:36</t>
  </si>
  <si>
    <t>07.06.2019 14:46:45</t>
  </si>
  <si>
    <t>07.06.2019 14:46:46</t>
  </si>
  <si>
    <t>07.06.2019 14:46:47</t>
  </si>
  <si>
    <t>07.06.2019 14:46:49</t>
  </si>
  <si>
    <t>07.06.2019 14:46:50</t>
  </si>
  <si>
    <t>07.06.2019 14:47:02</t>
  </si>
  <si>
    <t>07.06.2019 14:47:03</t>
  </si>
  <si>
    <t>07.06.2019 14:47:08</t>
  </si>
  <si>
    <t>07.06.2019 14:47:09</t>
  </si>
  <si>
    <t>07.06.2019 14:47:11</t>
  </si>
  <si>
    <t>07.06.2019 14:47:12</t>
  </si>
  <si>
    <t>07.06.2019 14:47:14</t>
  </si>
  <si>
    <t>07.06.2019 14:47:39</t>
  </si>
  <si>
    <t>07.06.2019 14:47:41</t>
  </si>
  <si>
    <t>07.06.2019 14:48:09</t>
  </si>
  <si>
    <t>07.06.2019 14:48:11</t>
  </si>
  <si>
    <t>07.06.2019 14:48:47</t>
  </si>
  <si>
    <t>07.06.2019 14:48:48</t>
  </si>
  <si>
    <t>07.06.2019 14:48:53</t>
  </si>
  <si>
    <t>07.06.2019 14:48:54</t>
  </si>
  <si>
    <t>07.06.2019 14:49:05</t>
  </si>
  <si>
    <t>07.06.2019 14:49:06</t>
  </si>
  <si>
    <t>07.06.2019 14:49:08</t>
  </si>
  <si>
    <t>07.06.2019 14:49:09</t>
  </si>
  <si>
    <t>07.06.2019 14:49:11</t>
  </si>
  <si>
    <t>07.06.2019 14:49:12</t>
  </si>
  <si>
    <t>07.06.2019 14:49:14</t>
  </si>
  <si>
    <t>07.06.2019 14:49:15</t>
  </si>
  <si>
    <t>07.06.2019 14:49:37</t>
  </si>
  <si>
    <t>07.06.2019 14:49:39</t>
  </si>
  <si>
    <t>07.06.2019 14:49:55</t>
  </si>
  <si>
    <t>07.06.2019 14:49:57</t>
  </si>
  <si>
    <t>07.06.2019 14:50:04</t>
  </si>
  <si>
    <t>07.06.2019 14:50:06</t>
  </si>
  <si>
    <t>07.06.2019 14:50:07</t>
  </si>
  <si>
    <t>07.06.2019 14:50:49</t>
  </si>
  <si>
    <t>07.06.2019 14:50:51</t>
  </si>
  <si>
    <t>07.06.2019 14:51:51</t>
  </si>
  <si>
    <t>07.06.2019 14:51:52</t>
  </si>
  <si>
    <t>07.06.2019 14:51:54</t>
  </si>
  <si>
    <t>07.06.2019 14:51:55</t>
  </si>
  <si>
    <t>07.06.2019 14:51:57</t>
  </si>
  <si>
    <t>07.06.2019 14:51:58</t>
  </si>
  <si>
    <t>07.06.2019 14:52:00</t>
  </si>
  <si>
    <t>07.06.2019 14:52:01</t>
  </si>
  <si>
    <t>07.06.2019 14:52:03</t>
  </si>
  <si>
    <t>07.06.2019 14:52:04</t>
  </si>
  <si>
    <t>07.06.2019 14:52:06</t>
  </si>
  <si>
    <t>07.06.2019 14:52:07</t>
  </si>
  <si>
    <t>07.06.2019 14:52:09</t>
  </si>
  <si>
    <t>07.06.2019 14:52:10</t>
  </si>
  <si>
    <t>07.06.2019 14:52:13</t>
  </si>
  <si>
    <t>07.06.2019 14:52:15</t>
  </si>
  <si>
    <t>07.06.2019 14:52:16</t>
  </si>
  <si>
    <t>07.06.2019 14:52:18</t>
  </si>
  <si>
    <t>07.06.2019 14:52:19</t>
  </si>
  <si>
    <t>07.06.2019 14:52:54</t>
  </si>
  <si>
    <t>07.06.2019 14:52:55</t>
  </si>
  <si>
    <t>07.06.2019 14:52:56</t>
  </si>
  <si>
    <t>07.06.2019 14:52:58</t>
  </si>
  <si>
    <t>07.06.2019 14:53:00</t>
  </si>
  <si>
    <t>07.06.2019 14:53:02</t>
  </si>
  <si>
    <t>07.06.2019 14:53:03</t>
  </si>
  <si>
    <t>07.06.2019 14:53:05</t>
  </si>
  <si>
    <t>07.06.2019 14:53:06</t>
  </si>
  <si>
    <t>07.06.2019 14:53:08</t>
  </si>
  <si>
    <t>07.06.2019 14:53:09</t>
  </si>
  <si>
    <t>07.06.2019 14:53:11</t>
  </si>
  <si>
    <t>07.06.2019 14:53:36</t>
  </si>
  <si>
    <t>07.06.2019 14:53:37</t>
  </si>
  <si>
    <t>07.06.2019 14:53:39</t>
  </si>
  <si>
    <t>07.06.2019 14:53:43</t>
  </si>
  <si>
    <t>07.06.2019 14:53:45</t>
  </si>
  <si>
    <t>07.06.2019 14:53:49</t>
  </si>
  <si>
    <t>07.06.2019 14:53:51</t>
  </si>
  <si>
    <t>07.06.2019 14:53:52</t>
  </si>
  <si>
    <t>07.06.2019 14:53:53</t>
  </si>
  <si>
    <t>07.06.2019 14:53:55</t>
  </si>
  <si>
    <t>07.06.2019 14:53:56</t>
  </si>
  <si>
    <t>07.06.2019 14:54:42</t>
  </si>
  <si>
    <t>07.06.2019 14:54:44</t>
  </si>
  <si>
    <t>07.06.2019 14:54:45</t>
  </si>
  <si>
    <t>07.06.2019 14:54:53</t>
  </si>
  <si>
    <t>07.06.2019 14:54:54</t>
  </si>
  <si>
    <t>07.06.2019 14:54:56</t>
  </si>
  <si>
    <t>07.06.2019 14:55:02</t>
  </si>
  <si>
    <t>07.06.2019 14:55:03</t>
  </si>
  <si>
    <t>07.06.2019 14:55:04</t>
  </si>
  <si>
    <t>07.06.2019 14:55:10</t>
  </si>
  <si>
    <t>07.06.2019 14:55:13</t>
  </si>
  <si>
    <t>07.06.2019 14:55:15</t>
  </si>
  <si>
    <t>07.06.2019 14:55:27</t>
  </si>
  <si>
    <t>07.06.2019 14:55:28</t>
  </si>
  <si>
    <t>07.06.2019 14:55:30</t>
  </si>
  <si>
    <t>07.06.2019 14:56:06</t>
  </si>
  <si>
    <t>07.06.2019 14:56:07</t>
  </si>
  <si>
    <t>07.06.2019 14:56:08</t>
  </si>
  <si>
    <t>07.06.2019 14:56:10</t>
  </si>
  <si>
    <t>07.06.2019 14:56:20</t>
  </si>
  <si>
    <t>07.06.2019 14:56:21</t>
  </si>
  <si>
    <t>07.06.2019 14:56:23</t>
  </si>
  <si>
    <t>07.06.2019 14:56:24</t>
  </si>
  <si>
    <t>07.06.2019 14:56:26</t>
  </si>
  <si>
    <t>07.06.2019 14:56:35</t>
  </si>
  <si>
    <t>07.06.2019 14:56:36</t>
  </si>
  <si>
    <t>07.06.2019 14:57:00</t>
  </si>
  <si>
    <t>07.06.2019 14:57:02</t>
  </si>
  <si>
    <t>07.06.2019 14:57:03</t>
  </si>
  <si>
    <t>07.06.2019 14:57:04</t>
  </si>
  <si>
    <t>07.06.2019 14:57:06</t>
  </si>
  <si>
    <t>07.06.2019 14:57:07</t>
  </si>
  <si>
    <t>07.06.2019 14:57:29</t>
  </si>
  <si>
    <t>07.06.2019 14:57:31</t>
  </si>
  <si>
    <t>07.06.2019 14:57:32</t>
  </si>
  <si>
    <t>07.06.2019 14:57:34</t>
  </si>
  <si>
    <t>07.06.2019 14:58:05</t>
  </si>
  <si>
    <t>07.06.2019 14:58:07</t>
  </si>
  <si>
    <t>07.06.2019 14:58:08</t>
  </si>
  <si>
    <t>07.06.2019 14:58:35</t>
  </si>
  <si>
    <t>07.06.2019 14:58:36</t>
  </si>
  <si>
    <t>07.06.2019 14:58:38</t>
  </si>
  <si>
    <t>07.06.2019 14:58:39</t>
  </si>
  <si>
    <t>07.06.2019 14:58:42</t>
  </si>
  <si>
    <t>07.06.2019 14:58:44</t>
  </si>
  <si>
    <t>07.06.2019 14:58:45</t>
  </si>
  <si>
    <t>07.06.2019 14:58:47</t>
  </si>
  <si>
    <t>07.06.2019 14:58:51</t>
  </si>
  <si>
    <t>07.06.2019 14:58:53</t>
  </si>
  <si>
    <t>07.06.2019 14:58:54</t>
  </si>
  <si>
    <t>07.06.2019 14:58:56</t>
  </si>
  <si>
    <t>07.06.2019 14:59:09</t>
  </si>
  <si>
    <t>07.06.2019 14:59:11</t>
  </si>
  <si>
    <t>07.06.2019 14:59:12</t>
  </si>
  <si>
    <t>07.06.2019 14:59:14</t>
  </si>
  <si>
    <t>07.06.2019 14:59:15</t>
  </si>
  <si>
    <t>07.06.2019 14:59:17</t>
  </si>
  <si>
    <t>07.06.2019 14:59:18</t>
  </si>
  <si>
    <t>07.06.2019 14:59:24</t>
  </si>
  <si>
    <t>07.06.2019 14:59:26</t>
  </si>
  <si>
    <t>07.06.2019 14:59:27</t>
  </si>
  <si>
    <t>07.06.2019 14:59:29</t>
  </si>
  <si>
    <t>07.06.2019 14:59:32</t>
  </si>
  <si>
    <t>07.06.2019 14:59:33</t>
  </si>
  <si>
    <t>07.06.2019 14:59:34</t>
  </si>
  <si>
    <t>07.06.2019 15:00:01</t>
  </si>
  <si>
    <t>07.06.2019 15:00:08</t>
  </si>
  <si>
    <t>07.06.2019 15:00:10</t>
  </si>
  <si>
    <t>07.06.2019 15:00:29</t>
  </si>
  <si>
    <t>07.06.2019 15:00:31</t>
  </si>
  <si>
    <t>07.06.2019 15:00:32</t>
  </si>
  <si>
    <t>07.06.2019 15:00:34</t>
  </si>
  <si>
    <t>07.06.2019 15:00:35</t>
  </si>
  <si>
    <t>07.06.2019 15:00:49</t>
  </si>
  <si>
    <t>07.06.2019 15:00:50</t>
  </si>
  <si>
    <t>07.06.2019 15:00:52</t>
  </si>
  <si>
    <t>07.06.2019 15:00:53</t>
  </si>
  <si>
    <t>07.06.2019 15:01:03</t>
  </si>
  <si>
    <t>07.06.2019 15:01:05</t>
  </si>
  <si>
    <t>07.06.2019 15:01:08</t>
  </si>
  <si>
    <t>07.06.2019 15:01:09</t>
  </si>
  <si>
    <t>07.06.2019 15:01:11</t>
  </si>
  <si>
    <t>07.06.2019 15:01:12</t>
  </si>
  <si>
    <t>07.06.2019 15:01:18</t>
  </si>
  <si>
    <t>07.06.2019 15:01:23</t>
  </si>
  <si>
    <t>07.06.2019 15:01:29</t>
  </si>
  <si>
    <t>07.06.2019 15:01:36</t>
  </si>
  <si>
    <t>07.06.2019 15:01:38</t>
  </si>
  <si>
    <t>07.06.2019 15:01:39</t>
  </si>
  <si>
    <t>07.06.2019 15:01:40</t>
  </si>
  <si>
    <t>07.06.2019 15:01:42</t>
  </si>
  <si>
    <t>07.06.2019 15:01:43</t>
  </si>
  <si>
    <t>07.06.2019 15:02:16</t>
  </si>
  <si>
    <t>07.06.2019 15:02:17</t>
  </si>
  <si>
    <t>07.06.2019 15:02:20</t>
  </si>
  <si>
    <t>07.06.2019 15:02:22</t>
  </si>
  <si>
    <t>07.06.2019 15:02:23</t>
  </si>
  <si>
    <t>07.06.2019 15:02:25</t>
  </si>
  <si>
    <t>07.06.2019 15:02:26</t>
  </si>
  <si>
    <t>07.06.2019 15:02:28</t>
  </si>
  <si>
    <t>07.06.2019 15:02:44</t>
  </si>
  <si>
    <t>07.06.2019 15:02:46</t>
  </si>
  <si>
    <t>07.06.2019 15:02:47</t>
  </si>
  <si>
    <t>07.06.2019 15:03:08</t>
  </si>
  <si>
    <t>07.06.2019 15:03:10</t>
  </si>
  <si>
    <t>07.06.2019 15:03:11</t>
  </si>
  <si>
    <t>07.06.2019 15:03:12</t>
  </si>
  <si>
    <t>07.06.2019 15:03:14</t>
  </si>
  <si>
    <t>07.06.2019 15:03:17</t>
  </si>
  <si>
    <t>07.06.2019 15:03:30</t>
  </si>
  <si>
    <t>07.06.2019 15:03:35</t>
  </si>
  <si>
    <t>07.06.2019 15:03:47</t>
  </si>
  <si>
    <t>07.06.2019 15:03:48</t>
  </si>
  <si>
    <t>07.06.2019 15:03:50</t>
  </si>
  <si>
    <t>07.06.2019 15:04:03</t>
  </si>
  <si>
    <t>07.06.2019 15:04:04</t>
  </si>
  <si>
    <t>07.06.2019 15:04:06</t>
  </si>
  <si>
    <t>07.06.2019 15:04:08</t>
  </si>
  <si>
    <t>07.06.2019 15:04:10</t>
  </si>
  <si>
    <t>07.06.2019 15:04:11</t>
  </si>
  <si>
    <t>07.06.2019 15:04:20</t>
  </si>
  <si>
    <t>07.06.2019 15:04:21</t>
  </si>
  <si>
    <t>07.06.2019 15:04:22</t>
  </si>
  <si>
    <t>07.06.2019 15:04:57</t>
  </si>
  <si>
    <t>07.06.2019 15:04:58</t>
  </si>
  <si>
    <t>07.06.2019 15:04:59</t>
  </si>
  <si>
    <t>07.06.2019 15:05:07</t>
  </si>
  <si>
    <t>07.06.2019 15:05:13</t>
  </si>
  <si>
    <t>07.06.2019 15:05:14</t>
  </si>
  <si>
    <t>07.06.2019 15:05:16</t>
  </si>
  <si>
    <t>07.06.2019 15:05:40</t>
  </si>
  <si>
    <t>07.06.2019 15:05:41</t>
  </si>
  <si>
    <t>07.06.2019 15:05:43</t>
  </si>
  <si>
    <t>07.06.2019 15:05:46</t>
  </si>
  <si>
    <t>07.06.2019 15:05:47</t>
  </si>
  <si>
    <t>07.06.2019 15:05:49</t>
  </si>
  <si>
    <t>07.06.2019 15:06:01</t>
  </si>
  <si>
    <t>07.06.2019 15:06:02</t>
  </si>
  <si>
    <t>07.06.2019 15:06:04</t>
  </si>
  <si>
    <t>07.06.2019 15:06:59</t>
  </si>
  <si>
    <t>07.06.2019 15:07:01</t>
  </si>
  <si>
    <t>07.06.2019 15:07:05</t>
  </si>
  <si>
    <t>07.06.2019 15:07:07</t>
  </si>
  <si>
    <t>07.06.2019 15:07:08</t>
  </si>
  <si>
    <t>07.06.2019 15:07:10</t>
  </si>
  <si>
    <t>07.06.2019 15:07:13</t>
  </si>
  <si>
    <t>07.06.2019 15:07:14</t>
  </si>
  <si>
    <t>07.06.2019 15:07:40</t>
  </si>
  <si>
    <t>07.06.2019 15:07:41</t>
  </si>
  <si>
    <t>07.06.2019 15:07:43</t>
  </si>
  <si>
    <t>07.06.2019 15:08:14</t>
  </si>
  <si>
    <t>07.06.2019 15:08:16</t>
  </si>
  <si>
    <t>07.06.2019 15:08:17</t>
  </si>
  <si>
    <t>07.06.2019 15:08:26</t>
  </si>
  <si>
    <t>07.06.2019 15:08:28</t>
  </si>
  <si>
    <t>07.06.2019 15:08:29</t>
  </si>
  <si>
    <t>07.06.2019 15:08:30</t>
  </si>
  <si>
    <t>07.06.2019 15:08:32</t>
  </si>
  <si>
    <t>07.06.2019 15:08:36</t>
  </si>
  <si>
    <t>07.06.2019 15:08:51</t>
  </si>
  <si>
    <t>07.06.2019 15:08:53</t>
  </si>
  <si>
    <t>07.06.2019 15:08:54</t>
  </si>
  <si>
    <t>07.06.2019 15:09:09</t>
  </si>
  <si>
    <t>07.06.2019 15:09:11</t>
  </si>
  <si>
    <t>07.06.2019 15:09:12</t>
  </si>
  <si>
    <t>07.06.2019 15:09:13</t>
  </si>
  <si>
    <t>07.06.2019 15:09:23</t>
  </si>
  <si>
    <t>07.06.2019 15:09:25</t>
  </si>
  <si>
    <t>07.06.2019 15:09:32</t>
  </si>
  <si>
    <t>07.06.2019 15:09:34</t>
  </si>
  <si>
    <t>07.06.2019 15:09:35</t>
  </si>
  <si>
    <t>07.06.2019 15:09:37</t>
  </si>
  <si>
    <t>07.06.2019 15:09:40</t>
  </si>
  <si>
    <t>07.06.2019 15:09:41</t>
  </si>
  <si>
    <t>07.06.2019 15:09:43</t>
  </si>
  <si>
    <t>07.06.2019 15:09:44</t>
  </si>
  <si>
    <t>07.06.2019 15:09:45</t>
  </si>
  <si>
    <t>07.06.2019 15:09:51</t>
  </si>
  <si>
    <t>07.06.2019 15:09:52</t>
  </si>
  <si>
    <t>07.06.2019 15:09:54</t>
  </si>
  <si>
    <t>07.06.2019 15:10:14</t>
  </si>
  <si>
    <t>07.06.2019 15:10:16</t>
  </si>
  <si>
    <t>07.06.2019 15:10:17</t>
  </si>
  <si>
    <t>07.06.2019 15:10:19</t>
  </si>
  <si>
    <t>07.06.2019 15:10:20</t>
  </si>
  <si>
    <t>07.06.2019 15:10:22</t>
  </si>
  <si>
    <t>07.06.2019 15:11:02</t>
  </si>
  <si>
    <t>07.06.2019 15:11:04</t>
  </si>
  <si>
    <t>07.06.2019 15:11:05</t>
  </si>
  <si>
    <t>07.06.2019 15:11:11</t>
  </si>
  <si>
    <t>07.06.2019 15:11:13</t>
  </si>
  <si>
    <t>07.06.2019 15:11:14</t>
  </si>
  <si>
    <t>07.06.2019 15:11:46</t>
  </si>
  <si>
    <t>07.06.2019 15:11:47</t>
  </si>
  <si>
    <t>07.06.2019 15:11:50</t>
  </si>
  <si>
    <t>07.06.2019 15:11:51</t>
  </si>
  <si>
    <t>07.06.2019 15:11:59</t>
  </si>
  <si>
    <t>07.06.2019 15:12:08</t>
  </si>
  <si>
    <t>07.06.2019 15:12:09</t>
  </si>
  <si>
    <t>07.06.2019 15:12:11</t>
  </si>
  <si>
    <t>07.06.2019 15:12:12</t>
  </si>
  <si>
    <t>07.06.2019 15:12:24</t>
  </si>
  <si>
    <t>07.06.2019 15:12:25</t>
  </si>
  <si>
    <t>07.06.2019 15:12:27</t>
  </si>
  <si>
    <t>07.06.2019 15:12:51</t>
  </si>
  <si>
    <t>07.06.2019 15:12:52</t>
  </si>
  <si>
    <t>07.06.2019 15:13:24</t>
  </si>
  <si>
    <t>07.06.2019 15:13:25</t>
  </si>
  <si>
    <t>07.06.2019 15:13:26</t>
  </si>
  <si>
    <t>07.06.2019 15:13:39</t>
  </si>
  <si>
    <t>07.06.2019 15:13:41</t>
  </si>
  <si>
    <t>07.06.2019 15:13:42</t>
  </si>
  <si>
    <t>07.06.2019 15:13:44</t>
  </si>
  <si>
    <t>07.06.2019 15:13:45</t>
  </si>
  <si>
    <t>07.06.2019 15:13:56</t>
  </si>
  <si>
    <t>07.06.2019 15:13:57</t>
  </si>
  <si>
    <t>07.06.2019 15:13:59</t>
  </si>
  <si>
    <t>07.06.2019 15:14:33</t>
  </si>
  <si>
    <t>07.06.2019 15:14:35</t>
  </si>
  <si>
    <t>07.06.2019 15:14:36</t>
  </si>
  <si>
    <t>07.06.2019 15:15:03</t>
  </si>
  <si>
    <t>07.06.2019 15:15:05</t>
  </si>
  <si>
    <t>07.06.2019 15:15:06</t>
  </si>
  <si>
    <t>07.06.2019 15:15:07</t>
  </si>
  <si>
    <t>07.06.2019 15:15:24</t>
  </si>
  <si>
    <t>07.06.2019 15:15:25</t>
  </si>
  <si>
    <t>07.06.2019 15:15:26</t>
  </si>
  <si>
    <t>07.06.2019 15:15:32</t>
  </si>
  <si>
    <t>07.06.2019 15:15:34</t>
  </si>
  <si>
    <t>07.06.2019 15:15:44</t>
  </si>
  <si>
    <t>07.06.2019 15:15:46</t>
  </si>
  <si>
    <t>07.06.2019 15:15:47</t>
  </si>
  <si>
    <t>07.06.2019 15:15:48</t>
  </si>
  <si>
    <t>07.06.2019 15:16:10</t>
  </si>
  <si>
    <t>07.06.2019 15:16:12</t>
  </si>
  <si>
    <t>07.06.2019 15:16:13</t>
  </si>
  <si>
    <t>07.06.2019 15:16:14</t>
  </si>
  <si>
    <t>07.06.2019 15:16:16</t>
  </si>
  <si>
    <t>07.06.2019 15:16:17</t>
  </si>
  <si>
    <t>07.06.2019 15:16:19</t>
  </si>
  <si>
    <t>07.06.2019 15:16:20</t>
  </si>
  <si>
    <t>07.06.2019 15:16:22</t>
  </si>
  <si>
    <t>07.06.2019 15:16:44</t>
  </si>
  <si>
    <t>07.06.2019 15:16:46</t>
  </si>
  <si>
    <t>07.06.2019 15:16:47</t>
  </si>
  <si>
    <t>07.06.2019 15:16:49</t>
  </si>
  <si>
    <t>07.06.2019 15:16:50</t>
  </si>
  <si>
    <t>07.06.2019 15:16:53</t>
  </si>
  <si>
    <t>07.06.2019 15:16:55</t>
  </si>
  <si>
    <t>07.06.2019 15:16:56</t>
  </si>
  <si>
    <t>07.06.2019 15:16:58</t>
  </si>
  <si>
    <t>07.06.2019 15:16:59</t>
  </si>
  <si>
    <t>07.06.2019 15:17:01</t>
  </si>
  <si>
    <t>07.06.2019 15:17:32</t>
  </si>
  <si>
    <t>07.06.2019 15:17:34</t>
  </si>
  <si>
    <t>07.06.2019 15:18:08</t>
  </si>
  <si>
    <t>07.06.2019 15:18:09</t>
  </si>
  <si>
    <t>07.06.2019 15:18:12</t>
  </si>
  <si>
    <t>07.06.2019 15:18:33</t>
  </si>
  <si>
    <t>07.06.2019 15:18:38</t>
  </si>
  <si>
    <t>07.06.2019 15:18:39</t>
  </si>
  <si>
    <t>07.06.2019 15:18:56</t>
  </si>
  <si>
    <t>07.06.2019 15:18:57</t>
  </si>
  <si>
    <t>07.06.2019 15:18:58</t>
  </si>
  <si>
    <t>07.06.2019 15:19:16</t>
  </si>
  <si>
    <t>07.06.2019 15:19:37</t>
  </si>
  <si>
    <t>07.06.2019 15:19:39</t>
  </si>
  <si>
    <t>07.06.2019 15:19:40</t>
  </si>
  <si>
    <t>07.06.2019 15:19:42</t>
  </si>
  <si>
    <t>07.06.2019 15:19:43</t>
  </si>
  <si>
    <t>07.06.2019 15:19:52</t>
  </si>
  <si>
    <t>07.06.2019 15:19:54</t>
  </si>
  <si>
    <t>07.06.2019 15:19:55</t>
  </si>
  <si>
    <t>07.06.2019 15:20:15</t>
  </si>
  <si>
    <t>07.06.2019 15:20:16</t>
  </si>
  <si>
    <t>07.06.2019 15:20:18</t>
  </si>
  <si>
    <t>07.06.2019 15:20:30</t>
  </si>
  <si>
    <t>07.06.2019 15:20:31</t>
  </si>
  <si>
    <t>07.06.2019 15:21:10</t>
  </si>
  <si>
    <t>07.06.2019 15:21:11</t>
  </si>
  <si>
    <t>07.06.2019 15:21:13</t>
  </si>
  <si>
    <t>07.06.2019 15:21:26</t>
  </si>
  <si>
    <t>07.06.2019 15:21:27</t>
  </si>
  <si>
    <t>07.06.2019 15:21:29</t>
  </si>
  <si>
    <t>07.06.2019 15:21:44</t>
  </si>
  <si>
    <t>07.06.2019 15:21:45</t>
  </si>
  <si>
    <t>07.06.2019 15:21:53</t>
  </si>
  <si>
    <t>07.06.2019 15:21:54</t>
  </si>
  <si>
    <t>07.06.2019 15:21:56</t>
  </si>
  <si>
    <t>07.06.2019 15:21:57</t>
  </si>
  <si>
    <t>07.06.2019 15:21:58</t>
  </si>
  <si>
    <t>07.06.2019 15:22:08</t>
  </si>
  <si>
    <t>07.06.2019 15:22:10</t>
  </si>
  <si>
    <t>07.06.2019 15:22:11</t>
  </si>
  <si>
    <t>07.06.2019 15:22:13</t>
  </si>
  <si>
    <t>07.06.2019 15:22:14</t>
  </si>
  <si>
    <t>07.06.2019 15:22:16</t>
  </si>
  <si>
    <t>07.06.2019 15:22:17</t>
  </si>
  <si>
    <t>07.06.2019 15:22:19</t>
  </si>
  <si>
    <t>07.06.2019 15:22:20</t>
  </si>
  <si>
    <t>07.06.2019 15:22:34</t>
  </si>
  <si>
    <t>07.06.2019 15:22:35</t>
  </si>
  <si>
    <t>07.06.2019 15:22:37</t>
  </si>
  <si>
    <t>07.06.2019 15:22:44</t>
  </si>
  <si>
    <t>07.06.2019 15:22:45</t>
  </si>
  <si>
    <t>07.06.2019 15:22:47</t>
  </si>
  <si>
    <t>07.06.2019 15:23:03</t>
  </si>
  <si>
    <t>07.06.2019 15:23:05</t>
  </si>
  <si>
    <t>07.06.2019 15:23:42</t>
  </si>
  <si>
    <t>07.06.2019 15:23:44</t>
  </si>
  <si>
    <t>07.06.2019 15:25:09</t>
  </si>
  <si>
    <t>07.06.2019 15:25:11</t>
  </si>
  <si>
    <t>07.06.2019 15:25:18</t>
  </si>
  <si>
    <t>07.06.2019 15:25:20</t>
  </si>
  <si>
    <t>07.06.2019 15:25:21</t>
  </si>
  <si>
    <t>07.06.2019 15:25:41</t>
  </si>
  <si>
    <t>07.06.2019 15:25:42</t>
  </si>
  <si>
    <t>07.06.2019 15:25:44</t>
  </si>
  <si>
    <t>07.06.2019 15:25:45</t>
  </si>
  <si>
    <t>07.06.2019 15:25:48</t>
  </si>
  <si>
    <t>07.06.2019 15:26:14</t>
  </si>
  <si>
    <t>07.06.2019 15:26:15</t>
  </si>
  <si>
    <t>07.06.2019 15:26:57</t>
  </si>
  <si>
    <t>07.06.2019 15:26:59</t>
  </si>
  <si>
    <t>07.06.2019 15:27:00</t>
  </si>
  <si>
    <t>07.06.2019 15:27:01</t>
  </si>
  <si>
    <t>07.06.2019 15:27:07</t>
  </si>
  <si>
    <t>07.06.2019 15:27:09</t>
  </si>
  <si>
    <t>07.06.2019 15:27:10</t>
  </si>
  <si>
    <t>07.06.2019 15:27:12</t>
  </si>
  <si>
    <t>07.06.2019 15:27:39</t>
  </si>
  <si>
    <t>07.06.2019 15:27:40</t>
  </si>
  <si>
    <t>07.06.2019 15:28:01</t>
  </si>
  <si>
    <t>07.06.2019 15:28:04</t>
  </si>
  <si>
    <t>07.06.2019 15:28:06</t>
  </si>
  <si>
    <t>07.06.2019 15:28:07</t>
  </si>
  <si>
    <t>07.06.2019 15:28:09</t>
  </si>
  <si>
    <t>07.06.2019 15:28:10</t>
  </si>
  <si>
    <t>07.06.2019 15:28:28</t>
  </si>
  <si>
    <t>07.06.2019 15:28:31</t>
  </si>
  <si>
    <t>07.06.2019 15:28:32</t>
  </si>
  <si>
    <t>07.06.2019 15:28:38</t>
  </si>
  <si>
    <t>07.06.2019 15:28:40</t>
  </si>
  <si>
    <t>07.06.2019 15:28:41</t>
  </si>
  <si>
    <t>07.06.2019 15:28:43</t>
  </si>
  <si>
    <t>07.06.2019 15:28:44</t>
  </si>
  <si>
    <t>07.06.2019 15:28:46</t>
  </si>
  <si>
    <t>07.06.2019 15:28:47</t>
  </si>
  <si>
    <t>07.06.2019 15:29:08</t>
  </si>
  <si>
    <t>07.06.2019 15:29:25</t>
  </si>
  <si>
    <t>07.06.2019 15:29:26</t>
  </si>
  <si>
    <t>07.06.2019 15:29:28</t>
  </si>
  <si>
    <t>07.06.2019 15:29:29</t>
  </si>
  <si>
    <t>07.06.2019 15:29:47</t>
  </si>
  <si>
    <t>07.06.2019 15:29:49</t>
  </si>
  <si>
    <t>07.06.2019 15:29:59</t>
  </si>
  <si>
    <t>07.06.2019 15:30:01</t>
  </si>
  <si>
    <t>07.06.2019 15:30:02</t>
  </si>
  <si>
    <t>07.06.2019 15:30:03</t>
  </si>
  <si>
    <t>07.06.2019 15:30:12</t>
  </si>
  <si>
    <t>07.06.2019 15:30:13</t>
  </si>
  <si>
    <t>07.06.2019 15:30:34</t>
  </si>
  <si>
    <t>07.06.2019 15:30:36</t>
  </si>
  <si>
    <t>07.06.2019 15:30:45</t>
  </si>
  <si>
    <t>07.06.2019 15:30:46</t>
  </si>
  <si>
    <t>07.06.2019 15:30:48</t>
  </si>
  <si>
    <t>07.06.2019 15:31:15</t>
  </si>
  <si>
    <t>07.06.2019 15:31:16</t>
  </si>
  <si>
    <t>07.06.2019 15:31:18</t>
  </si>
  <si>
    <t>07.06.2019 15:31:19</t>
  </si>
  <si>
    <t>07.06.2019 15:31:21</t>
  </si>
  <si>
    <t>07.06.2019 15:31:22</t>
  </si>
  <si>
    <t>07.06.2019 15:31:24</t>
  </si>
  <si>
    <t>07.06.2019 15:31:39</t>
  </si>
  <si>
    <t>07.06.2019 15:31:40</t>
  </si>
  <si>
    <t>07.06.2019 15:31:42</t>
  </si>
  <si>
    <t>07.06.2019 15:31:45</t>
  </si>
  <si>
    <t>07.06.2019 15:31:46</t>
  </si>
  <si>
    <t>07.06.2019 15:32:12</t>
  </si>
  <si>
    <t>07.06.2019 15:32:13</t>
  </si>
  <si>
    <t>07.06.2019 15:32:15</t>
  </si>
  <si>
    <t>07.06.2019 15:32:16</t>
  </si>
  <si>
    <t>07.06.2019 15:32:18</t>
  </si>
  <si>
    <t>07.06.2019 15:32:27</t>
  </si>
  <si>
    <t>07.06.2019 15:32:28</t>
  </si>
  <si>
    <t>07.06.2019 15:33:03</t>
  </si>
  <si>
    <t>07.06.2019 15:33:04</t>
  </si>
  <si>
    <t>07.06.2019 15:33:19</t>
  </si>
  <si>
    <t>07.06.2019 15:33:35</t>
  </si>
  <si>
    <t>07.06.2019 15:33:37</t>
  </si>
  <si>
    <t>07.06.2019 15:33:38</t>
  </si>
  <si>
    <t>07.06.2019 15:33:39</t>
  </si>
  <si>
    <t>07.06.2019 15:33:45</t>
  </si>
  <si>
    <t>07.06.2019 15:33:46</t>
  </si>
  <si>
    <t>07.06.2019 15:33:48</t>
  </si>
  <si>
    <t>07.06.2019 15:33:57</t>
  </si>
  <si>
    <t>07.06.2019 15:33:58</t>
  </si>
  <si>
    <t>07.06.2019 15:34:00</t>
  </si>
  <si>
    <t>07.06.2019 15:34:12</t>
  </si>
  <si>
    <t>07.06.2019 15:34:13</t>
  </si>
  <si>
    <t>07.06.2019 15:34:14</t>
  </si>
  <si>
    <t>07.06.2019 15:34:50</t>
  </si>
  <si>
    <t>07.06.2019 15:34:52</t>
  </si>
  <si>
    <t>07.06.2019 15:34:53</t>
  </si>
  <si>
    <t>07.06.2019 15:35:05</t>
  </si>
  <si>
    <t>07.06.2019 15:35:07</t>
  </si>
  <si>
    <t>07.06.2019 15:35:11</t>
  </si>
  <si>
    <t>07.06.2019 15:35:14</t>
  </si>
  <si>
    <t>07.06.2019 15:35:16</t>
  </si>
  <si>
    <t>07.06.2019 15:35:58</t>
  </si>
  <si>
    <t>07.06.2019 15:35:59</t>
  </si>
  <si>
    <t>07.06.2019 15:36:04</t>
  </si>
  <si>
    <t>07.06.2019 15:36:05</t>
  </si>
  <si>
    <t>07.06.2019 15:36:07</t>
  </si>
  <si>
    <t>07.06.2019 15:36:14</t>
  </si>
  <si>
    <t>07.06.2019 15:36:16</t>
  </si>
  <si>
    <t>07.06.2019 15:36:17</t>
  </si>
  <si>
    <t>07.06.2019 15:36:25</t>
  </si>
  <si>
    <t>07.06.2019 15:36:26</t>
  </si>
  <si>
    <t>07.06.2019 15:36:58</t>
  </si>
  <si>
    <t>07.06.2019 15:37:01</t>
  </si>
  <si>
    <t>07.06.2019 15:37:02</t>
  </si>
  <si>
    <t>07.06.2019 15:37:34</t>
  </si>
  <si>
    <t>07.06.2019 15:37:35</t>
  </si>
  <si>
    <t>07.06.2019 15:37:44</t>
  </si>
  <si>
    <t>07.06.2019 15:37:45</t>
  </si>
  <si>
    <t>07.06.2019 15:37:47</t>
  </si>
  <si>
    <t>07.06.2019 15:37:48</t>
  </si>
  <si>
    <t>07.06.2019 15:37:50</t>
  </si>
  <si>
    <t>07.06.2019 15:37:51</t>
  </si>
  <si>
    <t>07.06.2019 15:37:53</t>
  </si>
  <si>
    <t>07.06.2019 15:37:54</t>
  </si>
  <si>
    <t>07.06.2019 15:38:01</t>
  </si>
  <si>
    <t>07.06.2019 15:38:03</t>
  </si>
  <si>
    <t>07.06.2019 15:38:04</t>
  </si>
  <si>
    <t>07.06.2019 15:38:06</t>
  </si>
  <si>
    <t>07.06.2019 15:38:09</t>
  </si>
  <si>
    <t>07.06.2019 15:38:10</t>
  </si>
  <si>
    <t>07.06.2019 15:38:12</t>
  </si>
  <si>
    <t>07.06.2019 15:38:13</t>
  </si>
  <si>
    <t>07.06.2019 15:39:14</t>
  </si>
  <si>
    <t>07.06.2019 15:39:16</t>
  </si>
  <si>
    <t>07.06.2019 15:39:31</t>
  </si>
  <si>
    <t>07.06.2019 15:39:34</t>
  </si>
  <si>
    <t>07.06.2019 15:39:35</t>
  </si>
  <si>
    <t>07.06.2019 15:39:37</t>
  </si>
  <si>
    <t>07.06.2019 15:39:38</t>
  </si>
  <si>
    <t>07.06.2019 15:39:40</t>
  </si>
  <si>
    <t>07.06.2019 15:39:41</t>
  </si>
  <si>
    <t>07.06.2019 15:40:07</t>
  </si>
  <si>
    <t>07.06.2019 15:40:19</t>
  </si>
  <si>
    <t>07.06.2019 15:40:20</t>
  </si>
  <si>
    <t>07.06.2019 15:40:21</t>
  </si>
  <si>
    <t>07.06.2019 15:40:29</t>
  </si>
  <si>
    <t>07.06.2019 15:40:30</t>
  </si>
  <si>
    <t>07.06.2019 15:40:31</t>
  </si>
  <si>
    <t>07.06.2019 15:40:33</t>
  </si>
  <si>
    <t>07.06.2019 15:40:34</t>
  </si>
  <si>
    <t>07.06.2019 15:40:58</t>
  </si>
  <si>
    <t>07.06.2019 15:40:59</t>
  </si>
  <si>
    <t>07.06.2019 15:41:29</t>
  </si>
  <si>
    <t>07.06.2019 15:41:31</t>
  </si>
  <si>
    <t>07.06.2019 15:41:32</t>
  </si>
  <si>
    <t>07.06.2019 15:42:32</t>
  </si>
  <si>
    <t>07.06.2019 15:42:34</t>
  </si>
  <si>
    <t>07.06.2019 15:42:35</t>
  </si>
  <si>
    <t>07.06.2019 15:42:41</t>
  </si>
  <si>
    <t>07.06.2019 15:42:42</t>
  </si>
  <si>
    <t>07.06.2019 15:42:43</t>
  </si>
  <si>
    <t>07.06.2019 15:42:45</t>
  </si>
  <si>
    <t>07.06.2019 15:42:46</t>
  </si>
  <si>
    <t>07.06.2019 15:42:47</t>
  </si>
  <si>
    <t>07.06.2019 15:42:49</t>
  </si>
  <si>
    <t>07.06.2019 15:42:50</t>
  </si>
  <si>
    <t>07.06.2019 15:43:04</t>
  </si>
  <si>
    <t>07.06.2019 15:43:05</t>
  </si>
  <si>
    <t>07.06.2019 15:43:23</t>
  </si>
  <si>
    <t>07.06.2019 15:43:58</t>
  </si>
  <si>
    <t>07.06.2019 15:43:59</t>
  </si>
  <si>
    <t>07.06.2019 15:44:05</t>
  </si>
  <si>
    <t>07.06.2019 15:44:07</t>
  </si>
  <si>
    <t>07.06.2019 15:44:08</t>
  </si>
  <si>
    <t>07.06.2019 15:44:10</t>
  </si>
  <si>
    <t>07.06.2019 15:44:38</t>
  </si>
  <si>
    <t>07.06.2019 15:44:40</t>
  </si>
  <si>
    <t>07.06.2019 15:44:41</t>
  </si>
  <si>
    <t>07.06.2019 15:44:43</t>
  </si>
  <si>
    <t>07.06.2019 15:45:11</t>
  </si>
  <si>
    <t>07.06.2019 15:45:13</t>
  </si>
  <si>
    <t>07.06.2019 15:45:14</t>
  </si>
  <si>
    <t>07.06.2019 15:45:47</t>
  </si>
  <si>
    <t>07.06.2019 15:45:48</t>
  </si>
  <si>
    <t>07.06.2019 15:45:50</t>
  </si>
  <si>
    <t>07.06.2019 15:46:06</t>
  </si>
  <si>
    <t>07.06.2019 15:46:08</t>
  </si>
  <si>
    <t>07.06.2019 15:46:09</t>
  </si>
  <si>
    <t>07.06.2019 15:46:16</t>
  </si>
  <si>
    <t>07.06.2019 15:46:18</t>
  </si>
  <si>
    <t>07.06.2019 15:46:21</t>
  </si>
  <si>
    <t>07.06.2019 15:46:22</t>
  </si>
  <si>
    <t>07.06.2019 15:46:24</t>
  </si>
  <si>
    <t>07.06.2019 15:46:27</t>
  </si>
  <si>
    <t>07.06.2019 15:46:28</t>
  </si>
  <si>
    <t>07.06.2019 15:46:30</t>
  </si>
  <si>
    <t>07.06.2019 15:46:36</t>
  </si>
  <si>
    <t>07.06.2019 15:46:37</t>
  </si>
  <si>
    <t>07.06.2019 15:46:38</t>
  </si>
  <si>
    <t>07.06.2019 15:47:26</t>
  </si>
  <si>
    <t>07.06.2019 15:47:27</t>
  </si>
  <si>
    <t>07.06.2019 15:47:29</t>
  </si>
  <si>
    <t>07.06.2019 15:47:30</t>
  </si>
  <si>
    <t>07.06.2019 15:47:32</t>
  </si>
  <si>
    <t>07.06.2019 15:47:45</t>
  </si>
  <si>
    <t>07.06.2019 15:47:47</t>
  </si>
  <si>
    <t>07.06.2019 15:48:00</t>
  </si>
  <si>
    <t>07.06.2019 15:48:02</t>
  </si>
  <si>
    <t>07.06.2019 15:48:03</t>
  </si>
  <si>
    <t>07.06.2019 15:48:31</t>
  </si>
  <si>
    <t>07.06.2019 15:48:55</t>
  </si>
  <si>
    <t>07.06.2019 15:48:57</t>
  </si>
  <si>
    <t>07.06.2019 15:48:58</t>
  </si>
  <si>
    <t>07.06.2019 15:49:00</t>
  </si>
  <si>
    <t>07.06.2019 15:49:03</t>
  </si>
  <si>
    <t>07.06.2019 15:49:04</t>
  </si>
  <si>
    <t>07.06.2019 15:49:06</t>
  </si>
  <si>
    <t>07.06.2019 15:49:34</t>
  </si>
  <si>
    <t>07.06.2019 15:49:36</t>
  </si>
  <si>
    <t>07.06.2019 15:49:37</t>
  </si>
  <si>
    <t>07.06.2019 15:49:52</t>
  </si>
  <si>
    <t>07.06.2019 15:49:54</t>
  </si>
  <si>
    <t>07.06.2019 15:49:55</t>
  </si>
  <si>
    <t>07.06.2019 15:49:57</t>
  </si>
  <si>
    <t>07.06.2019 15:49:58</t>
  </si>
  <si>
    <t>07.06.2019 15:50:00</t>
  </si>
  <si>
    <t>07.06.2019 15:50:12</t>
  </si>
  <si>
    <t>07.06.2019 15:50:13</t>
  </si>
  <si>
    <t>07.06.2019 15:50:34</t>
  </si>
  <si>
    <t>07.06.2019 15:50:36</t>
  </si>
  <si>
    <t>07.06.2019 15:51:09</t>
  </si>
  <si>
    <t>07.06.2019 15:51:10</t>
  </si>
  <si>
    <t>07.06.2019 15:51:11</t>
  </si>
  <si>
    <t>07.06.2019 15:51:14</t>
  </si>
  <si>
    <t>07.06.2019 15:51:15</t>
  </si>
  <si>
    <t>07.06.2019 15:51:16</t>
  </si>
  <si>
    <t>07.06.2019 15:51:18</t>
  </si>
  <si>
    <t>07.06.2019 15:51:28</t>
  </si>
  <si>
    <t>07.06.2019 15:51:29</t>
  </si>
  <si>
    <t>07.06.2019 15:51:31</t>
  </si>
  <si>
    <t>07.06.2019 15:51:32</t>
  </si>
  <si>
    <t>07.06.2019 15:51:34</t>
  </si>
  <si>
    <t>07.06.2019 15:51:35</t>
  </si>
  <si>
    <t>07.06.2019 15:51:37</t>
  </si>
  <si>
    <t>07.06.2019 15:51:38</t>
  </si>
  <si>
    <t>07.06.2019 15:51:40</t>
  </si>
  <si>
    <t>07.06.2019 15:51:41</t>
  </si>
  <si>
    <t>07.06.2019 15:51:43</t>
  </si>
  <si>
    <t>07.06.2019 15:51:44</t>
  </si>
  <si>
    <t>07.06.2019 15:52:07</t>
  </si>
  <si>
    <t>07.06.2019 15:52:08</t>
  </si>
  <si>
    <t>07.06.2019 15:52:10</t>
  </si>
  <si>
    <t>07.06.2019 15:52:27</t>
  </si>
  <si>
    <t>07.06.2019 15:52:29</t>
  </si>
  <si>
    <t>07.06.2019 15:52:47</t>
  </si>
  <si>
    <t>07.06.2019 15:52:48</t>
  </si>
  <si>
    <t>07.06.2019 15:52:54</t>
  </si>
  <si>
    <t>07.06.2019 15:52:56</t>
  </si>
  <si>
    <t>07.06.2019 15:53:06</t>
  </si>
  <si>
    <t>07.06.2019 15:53:08</t>
  </si>
  <si>
    <t>07.06.2019 15:53:09</t>
  </si>
  <si>
    <t>07.06.2019 15:53:11</t>
  </si>
  <si>
    <t>07.06.2019 15:53:15</t>
  </si>
  <si>
    <t>07.06.2019 15:53:17</t>
  </si>
  <si>
    <t>07.06.2019 15:53:18</t>
  </si>
  <si>
    <t>07.06.2019 15:53:30</t>
  </si>
  <si>
    <t>07.06.2019 15:53:32</t>
  </si>
  <si>
    <t>07.06.2019 15:53:33</t>
  </si>
  <si>
    <t>07.06.2019 15:53:34</t>
  </si>
  <si>
    <t>07.06.2019 15:54:01</t>
  </si>
  <si>
    <t>07.06.2019 15:54:03</t>
  </si>
  <si>
    <t>07.06.2019 15:54:04</t>
  </si>
  <si>
    <t>07.06.2019 15:54:13</t>
  </si>
  <si>
    <t>07.06.2019 15:54:15</t>
  </si>
  <si>
    <t>07.06.2019 15:54:16</t>
  </si>
  <si>
    <t>07.06.2019 15:54:31</t>
  </si>
  <si>
    <t>07.06.2019 15:54:32</t>
  </si>
  <si>
    <t>07.06.2019 15:54:34</t>
  </si>
  <si>
    <t>07.06.2019 15:54:35</t>
  </si>
  <si>
    <t>07.06.2019 15:54:37</t>
  </si>
  <si>
    <t>07.06.2019 15:54:41</t>
  </si>
  <si>
    <t>07.06.2019 15:54:43</t>
  </si>
  <si>
    <t>07.06.2019 15:54:47</t>
  </si>
  <si>
    <t>07.06.2019 15:54:49</t>
  </si>
  <si>
    <t>07.06.2019 15:54:50</t>
  </si>
  <si>
    <t>07.06.2019 15:54:52</t>
  </si>
  <si>
    <t>07.06.2019 15:54:53</t>
  </si>
  <si>
    <t>07.06.2019 15:54:55</t>
  </si>
  <si>
    <t>07.06.2019 15:55:17</t>
  </si>
  <si>
    <t>07.06.2019 15:55:18</t>
  </si>
  <si>
    <t>07.06.2019 15:55:20</t>
  </si>
  <si>
    <t>07.06.2019 15:55:21</t>
  </si>
  <si>
    <t>07.06.2019 15:55:22</t>
  </si>
  <si>
    <t>07.06.2019 15:55:25</t>
  </si>
  <si>
    <t>07.06.2019 15:55:26</t>
  </si>
  <si>
    <t>07.06.2019 15:55:28</t>
  </si>
  <si>
    <t>07.06.2019 15:55:32</t>
  </si>
  <si>
    <t>07.06.2019 15:55:34</t>
  </si>
  <si>
    <t>07.06.2019 15:55:35</t>
  </si>
  <si>
    <t>07.06.2019 15:55:37</t>
  </si>
  <si>
    <t>07.06.2019 15:55:38</t>
  </si>
  <si>
    <t>07.06.2019 15:55:47</t>
  </si>
  <si>
    <t>07.06.2019 15:56:16</t>
  </si>
  <si>
    <t>07.06.2019 15:56:17</t>
  </si>
  <si>
    <t>07.06.2019 15:56:19</t>
  </si>
  <si>
    <t>07.06.2019 15:56:22</t>
  </si>
  <si>
    <t>07.06.2019 15:56:25</t>
  </si>
  <si>
    <t>07.06.2019 15:56:28</t>
  </si>
  <si>
    <t>07.06.2019 15:56:31</t>
  </si>
  <si>
    <t>07.06.2019 15:56:34</t>
  </si>
  <si>
    <t>07.06.2019 15:56:35</t>
  </si>
  <si>
    <t>07.06.2019 15:56:36</t>
  </si>
  <si>
    <t>07.06.2019 15:56:38</t>
  </si>
  <si>
    <t>07.06.2019 15:57:03</t>
  </si>
  <si>
    <t>07.06.2019 15:57:04</t>
  </si>
  <si>
    <t>07.06.2019 15:57:06</t>
  </si>
  <si>
    <t>07.06.2019 15:57:07</t>
  </si>
  <si>
    <t>07.06.2019 15:57:25</t>
  </si>
  <si>
    <t>07.06.2019 15:57:27</t>
  </si>
  <si>
    <t>07.06.2019 15:57:28</t>
  </si>
  <si>
    <t>07.06.2019 15:57:39</t>
  </si>
  <si>
    <t>07.06.2019 15:57:40</t>
  </si>
  <si>
    <t>07.06.2019 15:57:46</t>
  </si>
  <si>
    <t>07.06.2019 15:57:48</t>
  </si>
  <si>
    <t>07.06.2019 15:57:49</t>
  </si>
  <si>
    <t>07.06.2019 15:58:43</t>
  </si>
  <si>
    <t>07.06.2019 15:58:45</t>
  </si>
  <si>
    <t>07.06.2019 15:58:48</t>
  </si>
  <si>
    <t>07.06.2019 15:58:51</t>
  </si>
  <si>
    <t>07.06.2019 15:58:52</t>
  </si>
  <si>
    <t>07.06.2019 15:58:54</t>
  </si>
  <si>
    <t>07.06.2019 15:58:55</t>
  </si>
  <si>
    <t>07.06.2019 15:59:24</t>
  </si>
  <si>
    <t>07.06.2019 15:59:48</t>
  </si>
  <si>
    <t>07.06.2019 15:59:49</t>
  </si>
  <si>
    <t>07.06.2019 15:59:50</t>
  </si>
  <si>
    <t>07.06.2019 15:59:52</t>
  </si>
  <si>
    <t>07.06.2019 15:59:53</t>
  </si>
  <si>
    <t>07.06.2019 15:59:55</t>
  </si>
  <si>
    <t>07.06.2019 15:59:56</t>
  </si>
  <si>
    <t>07.06.2019 15:59:58</t>
  </si>
  <si>
    <t>07.06.2019 16:00:01</t>
  </si>
  <si>
    <t>07.06.2019 16:00:08</t>
  </si>
  <si>
    <t>07.06.2019 16:00:10</t>
  </si>
  <si>
    <t>07.06.2019 16:00:11</t>
  </si>
  <si>
    <t>07.06.2019 16:00:15</t>
  </si>
  <si>
    <t>07.06.2019 16:00:17</t>
  </si>
  <si>
    <t>07.06.2019 16:00:29</t>
  </si>
  <si>
    <t>07.06.2019 16:00:30</t>
  </si>
  <si>
    <t>07.06.2019 16:00:32</t>
  </si>
  <si>
    <t>07.06.2019 16:00:33</t>
  </si>
  <si>
    <t>07.06.2019 16:00:35</t>
  </si>
  <si>
    <t>07.06.2019 16:01:06</t>
  </si>
  <si>
    <t>07.06.2019 16:01:08</t>
  </si>
  <si>
    <t>07.06.2019 16:01:09</t>
  </si>
  <si>
    <t>07.06.2019 16:01:11</t>
  </si>
  <si>
    <t>07.06.2019 16:01:12</t>
  </si>
  <si>
    <t>07.06.2019 16:01:14</t>
  </si>
  <si>
    <t>07.06.2019 16:01:51</t>
  </si>
  <si>
    <t>07.06.2019 16:01:54</t>
  </si>
  <si>
    <t>07.06.2019 16:01:56</t>
  </si>
  <si>
    <t>07.06.2019 16:01:57</t>
  </si>
  <si>
    <t>07.06.2019 16:01:59</t>
  </si>
  <si>
    <t>07.06.2019 16:02:15</t>
  </si>
  <si>
    <t>07.06.2019 16:02:17</t>
  </si>
  <si>
    <t>07.06.2019 16:02:18</t>
  </si>
  <si>
    <t>07.06.2019 16:02:20</t>
  </si>
  <si>
    <t>07.06.2019 16:02:23</t>
  </si>
  <si>
    <t>07.06.2019 16:02:24</t>
  </si>
  <si>
    <t>07.06.2019 16:02:26</t>
  </si>
  <si>
    <t>07.06.2019 16:02:33</t>
  </si>
  <si>
    <t>07.06.2019 16:02:34</t>
  </si>
  <si>
    <t>07.06.2019 16:02:58</t>
  </si>
  <si>
    <t>07.06.2019 16:03:00</t>
  </si>
  <si>
    <t>07.06.2019 16:03:07</t>
  </si>
  <si>
    <t>07.06.2019 16:03:09</t>
  </si>
  <si>
    <t>07.06.2019 16:04:03</t>
  </si>
  <si>
    <t>07.06.2019 16:04:04</t>
  </si>
  <si>
    <t>07.06.2019 16:04:30</t>
  </si>
  <si>
    <t>07.06.2019 16:04:31</t>
  </si>
  <si>
    <t>07.06.2019 16:04:33</t>
  </si>
  <si>
    <t>07.06.2019 16:04:34</t>
  </si>
  <si>
    <t>07.06.2019 16:04:39</t>
  </si>
  <si>
    <t>07.06.2019 16:04:40</t>
  </si>
  <si>
    <t>07.06.2019 16:04:49</t>
  </si>
  <si>
    <t>07.06.2019 16:04:51</t>
  </si>
  <si>
    <t>07.06.2019 16:05:02</t>
  </si>
  <si>
    <t>07.06.2019 16:05:04</t>
  </si>
  <si>
    <t>07.06.2019 16:05:17</t>
  </si>
  <si>
    <t>07.06.2019 16:05:19</t>
  </si>
  <si>
    <t>07.06.2019 16:05:20</t>
  </si>
  <si>
    <t>07.06.2019 16:05:22</t>
  </si>
  <si>
    <t>07.06.2019 16:05:23</t>
  </si>
  <si>
    <t>07.06.2019 16:05:53</t>
  </si>
  <si>
    <t>07.06.2019 16:05:55</t>
  </si>
  <si>
    <t>07.06.2019 16:05:56</t>
  </si>
  <si>
    <t>07.06.2019 16:05:59</t>
  </si>
  <si>
    <t>07.06.2019 16:06:01</t>
  </si>
  <si>
    <t>07.06.2019 16:06:02</t>
  </si>
  <si>
    <t>07.06.2019 16:06:04</t>
  </si>
  <si>
    <t>07.06.2019 16:06:07</t>
  </si>
  <si>
    <t>07.06.2019 16:06:08</t>
  </si>
  <si>
    <t>07.06.2019 16:06:26</t>
  </si>
  <si>
    <t>07.06.2019 16:06:28</t>
  </si>
  <si>
    <t>07.06.2019 16:06:29</t>
  </si>
  <si>
    <t>07.06.2019 16:06:52</t>
  </si>
  <si>
    <t>07.06.2019 16:06:53</t>
  </si>
  <si>
    <t>07.06.2019 16:06:55</t>
  </si>
  <si>
    <t>07.06.2019 16:06:56</t>
  </si>
  <si>
    <t>07.06.2019 16:07:00</t>
  </si>
  <si>
    <t>07.06.2019 16:07:02</t>
  </si>
  <si>
    <t>07.06.2019 16:07:03</t>
  </si>
  <si>
    <t>07.06.2019 16:07:05</t>
  </si>
  <si>
    <t>07.06.2019 16:07:06</t>
  </si>
  <si>
    <t>07.06.2019 16:07:14</t>
  </si>
  <si>
    <t>07.06.2019 16:07:15</t>
  </si>
  <si>
    <t>07.06.2019 16:07:34</t>
  </si>
  <si>
    <t>07.06.2019 16:07:36</t>
  </si>
  <si>
    <t>07.06.2019 16:07:37</t>
  </si>
  <si>
    <t>07.06.2019 16:07:58</t>
  </si>
  <si>
    <t>07.06.2019 16:08:01</t>
  </si>
  <si>
    <t>07.06.2019 16:08:03</t>
  </si>
  <si>
    <t>07.06.2019 16:08:04</t>
  </si>
  <si>
    <t>07.06.2019 16:08:06</t>
  </si>
  <si>
    <t>07.06.2019 16:08:07</t>
  </si>
  <si>
    <t>07.06.2019 16:08:18</t>
  </si>
  <si>
    <t>07.06.2019 16:08:19</t>
  </si>
  <si>
    <t>07.06.2019 16:08:24</t>
  </si>
  <si>
    <t>07.06.2019 16:08:25</t>
  </si>
  <si>
    <t>07.06.2019 16:08:30</t>
  </si>
  <si>
    <t>07.06.2019 16:08:31</t>
  </si>
  <si>
    <t>07.06.2019 16:08:33</t>
  </si>
  <si>
    <t>07.06.2019 16:08:34</t>
  </si>
  <si>
    <t>07.06.2019 16:09:06</t>
  </si>
  <si>
    <t>07.06.2019 16:09:07</t>
  </si>
  <si>
    <t>07.06.2019 16:09:23</t>
  </si>
  <si>
    <t>07.06.2019 16:09:25</t>
  </si>
  <si>
    <t>07.06.2019 16:09:26</t>
  </si>
  <si>
    <t>07.06.2019 16:09:34</t>
  </si>
  <si>
    <t>07.06.2019 16:09:40</t>
  </si>
  <si>
    <t>07.06.2019 16:09:41</t>
  </si>
  <si>
    <t>07.06.2019 16:09:43</t>
  </si>
  <si>
    <t>07.06.2019 16:09:44</t>
  </si>
  <si>
    <t>07.06.2019 16:09:46</t>
  </si>
  <si>
    <t>07.06.2019 16:09:50</t>
  </si>
  <si>
    <t>07.06.2019 16:09:52</t>
  </si>
  <si>
    <t>07.06.2019 16:09:53</t>
  </si>
  <si>
    <t>07.06.2019 16:10:07</t>
  </si>
  <si>
    <t>07.06.2019 16:10:08</t>
  </si>
  <si>
    <t>07.06.2019 16:10:10</t>
  </si>
  <si>
    <t>07.06.2019 16:10:25</t>
  </si>
  <si>
    <t>07.06.2019 16:10:26</t>
  </si>
  <si>
    <t>07.06.2019 16:10:28</t>
  </si>
  <si>
    <t>07.06.2019 16:10:32</t>
  </si>
  <si>
    <t>07.06.2019 16:10:33</t>
  </si>
  <si>
    <t>07.06.2019 16:10:35</t>
  </si>
  <si>
    <t>07.06.2019 16:10:50</t>
  </si>
  <si>
    <t>07.06.2019 16:10:51</t>
  </si>
  <si>
    <t>07.06.2019 16:11:00</t>
  </si>
  <si>
    <t>07.06.2019 16:11:02</t>
  </si>
  <si>
    <t>07.06.2019 16:11:03</t>
  </si>
  <si>
    <t>07.06.2019 16:11:31</t>
  </si>
  <si>
    <t>07.06.2019 16:11:37</t>
  </si>
  <si>
    <t>07.06.2019 16:11:39</t>
  </si>
  <si>
    <t>07.06.2019 16:12:10</t>
  </si>
  <si>
    <t>07.06.2019 16:12:12</t>
  </si>
  <si>
    <t>07.06.2019 16:12:13</t>
  </si>
  <si>
    <t>07.06.2019 16:12:30</t>
  </si>
  <si>
    <t>07.06.2019 16:12:33</t>
  </si>
  <si>
    <t>07.06.2019 16:12:37</t>
  </si>
  <si>
    <t>07.06.2019 16:12:39</t>
  </si>
  <si>
    <t>07.06.2019 16:12:55</t>
  </si>
  <si>
    <t>07.06.2019 16:12:57</t>
  </si>
  <si>
    <t>07.06.2019 16:13:13</t>
  </si>
  <si>
    <t>07.06.2019 16:13:15</t>
  </si>
  <si>
    <t>07.06.2019 16:13:16</t>
  </si>
  <si>
    <t>07.06.2019 16:13:17</t>
  </si>
  <si>
    <t>07.06.2019 16:13:25</t>
  </si>
  <si>
    <t>07.06.2019 16:13:26</t>
  </si>
  <si>
    <t>07.06.2019 16:13:27</t>
  </si>
  <si>
    <t>07.06.2019 16:13:28</t>
  </si>
  <si>
    <t>07.06.2019 16:13:31</t>
  </si>
  <si>
    <t>07.06.2019 16:13:33</t>
  </si>
  <si>
    <t>07.06.2019 16:13:36</t>
  </si>
  <si>
    <t>07.06.2019 16:13:37</t>
  </si>
  <si>
    <t>07.06.2019 16:13:49</t>
  </si>
  <si>
    <t>07.06.2019 16:13:51</t>
  </si>
  <si>
    <t>07.06.2019 16:13:52</t>
  </si>
  <si>
    <t>07.06.2019 16:14:04</t>
  </si>
  <si>
    <t>07.06.2019 16:14:05</t>
  </si>
  <si>
    <t>07.06.2019 16:14:10</t>
  </si>
  <si>
    <t>07.06.2019 16:14:11</t>
  </si>
  <si>
    <t>07.06.2019 16:14:12</t>
  </si>
  <si>
    <t>07.06.2019 16:14:53</t>
  </si>
  <si>
    <t>07.06.2019 16:14:54</t>
  </si>
  <si>
    <t>07.06.2019 16:14:56</t>
  </si>
  <si>
    <t>07.06.2019 16:14:57</t>
  </si>
  <si>
    <t>07.06.2019 16:15:32</t>
  </si>
  <si>
    <t>07.06.2019 16:15:33</t>
  </si>
  <si>
    <t>07.06.2019 16:15:47</t>
  </si>
  <si>
    <t>07.06.2019 16:15:48</t>
  </si>
  <si>
    <t>07.06.2019 16:16:00</t>
  </si>
  <si>
    <t>07.06.2019 16:16:18</t>
  </si>
  <si>
    <t>07.06.2019 16:16:20</t>
  </si>
  <si>
    <t>07.06.2019 16:16:33</t>
  </si>
  <si>
    <t>07.06.2019 16:16:35</t>
  </si>
  <si>
    <t>07.06.2019 16:18:01</t>
  </si>
  <si>
    <t>07.06.2019 16:18:03</t>
  </si>
  <si>
    <t>07.06.2019 16:18:04</t>
  </si>
  <si>
    <t>07.06.2019 16:18:06</t>
  </si>
  <si>
    <t>07.06.2019 16:18:13</t>
  </si>
  <si>
    <t>07.06.2019 16:18:15</t>
  </si>
  <si>
    <t>07.06.2019 16:18:16</t>
  </si>
  <si>
    <t>07.06.2019 16:18:40</t>
  </si>
  <si>
    <t>07.06.2019 16:18:42</t>
  </si>
  <si>
    <t>07.06.2019 16:18:46</t>
  </si>
  <si>
    <t>07.06.2019 16:18:52</t>
  </si>
  <si>
    <t>07.06.2019 16:18:53</t>
  </si>
  <si>
    <t>07.06.2019 16:19:19</t>
  </si>
  <si>
    <t>07.06.2019 16:19:20</t>
  </si>
  <si>
    <t>07.06.2019 16:19:21</t>
  </si>
  <si>
    <t>07.06.2019 16:19:23</t>
  </si>
  <si>
    <t>07.06.2019 16:19:48</t>
  </si>
  <si>
    <t>07.06.2019 16:19:49</t>
  </si>
  <si>
    <t>07.06.2019 16:20:04</t>
  </si>
  <si>
    <t>07.06.2019 16:20:06</t>
  </si>
  <si>
    <t>07.06.2019 16:20:18</t>
  </si>
  <si>
    <t>07.06.2019 16:20:19</t>
  </si>
  <si>
    <t>07.06.2019 16:20:27</t>
  </si>
  <si>
    <t>07.06.2019 16:20:28</t>
  </si>
  <si>
    <t>07.06.2019 16:20:39</t>
  </si>
  <si>
    <t>07.06.2019 16:20:40</t>
  </si>
  <si>
    <t>07.06.2019 16:20:42</t>
  </si>
  <si>
    <t>07.06.2019 16:20:43</t>
  </si>
  <si>
    <t>07.06.2019 16:20:45</t>
  </si>
  <si>
    <t>07.06.2019 16:20:48</t>
  </si>
  <si>
    <t>07.06.2019 16:20:49</t>
  </si>
  <si>
    <t>07.06.2019 16:20:51</t>
  </si>
  <si>
    <t>07.06.2019 16:21:00</t>
  </si>
  <si>
    <t>07.06.2019 16:21:01</t>
  </si>
  <si>
    <t>07.06.2019 16:21:04</t>
  </si>
  <si>
    <t>07.06.2019 16:21:06</t>
  </si>
  <si>
    <t>07.06.2019 16:21:18</t>
  </si>
  <si>
    <t>07.06.2019 16:21:19</t>
  </si>
  <si>
    <t>07.06.2019 16:21:20</t>
  </si>
  <si>
    <t>07.06.2019 16:21:37</t>
  </si>
  <si>
    <t>07.06.2019 16:21:38</t>
  </si>
  <si>
    <t>07.06.2019 16:21:55</t>
  </si>
  <si>
    <t>07.06.2019 16:21:56</t>
  </si>
  <si>
    <t>07.06.2019 16:21:58</t>
  </si>
  <si>
    <t>07.06.2019 16:21:59</t>
  </si>
  <si>
    <t>07.06.2019 16:22:01</t>
  </si>
  <si>
    <t>07.06.2019 16:22:02</t>
  </si>
  <si>
    <t>07.06.2019 16:22:04</t>
  </si>
  <si>
    <t>07.06.2019 16:22:51</t>
  </si>
  <si>
    <t>07.06.2019 16:22:53</t>
  </si>
  <si>
    <t>07.06.2019 16:22:54</t>
  </si>
  <si>
    <t>07.06.2019 16:22:56</t>
  </si>
  <si>
    <t>07.06.2019 16:22:57</t>
  </si>
  <si>
    <t>07.06.2019 16:22:59</t>
  </si>
  <si>
    <t>07.06.2019 16:23:18</t>
  </si>
  <si>
    <t>07.06.2019 16:23:20</t>
  </si>
  <si>
    <t>07.06.2019 16:23:21</t>
  </si>
  <si>
    <t>07.06.2019 16:23:42</t>
  </si>
  <si>
    <t>07.06.2019 16:23:43</t>
  </si>
  <si>
    <t>07.06.2019 16:23:49</t>
  </si>
  <si>
    <t>07.06.2019 16:23:52</t>
  </si>
  <si>
    <t>07.06.2019 16:23:54</t>
  </si>
  <si>
    <t>07.06.2019 16:23:55</t>
  </si>
  <si>
    <t>07.06.2019 16:24:01</t>
  </si>
  <si>
    <t>07.06.2019 16:24:03</t>
  </si>
  <si>
    <t>07.06.2019 16:24:09</t>
  </si>
  <si>
    <t>07.06.2019 16:24:10</t>
  </si>
  <si>
    <t>07.06.2019 16:24:16</t>
  </si>
  <si>
    <t>07.06.2019 16:24:18</t>
  </si>
  <si>
    <t>07.06.2019 16:24:19</t>
  </si>
  <si>
    <t>07.06.2019 16:24:21</t>
  </si>
  <si>
    <t>07.06.2019 16:24:22</t>
  </si>
  <si>
    <t>07.06.2019 16:24:24</t>
  </si>
  <si>
    <t>07.06.2019 16:24:36</t>
  </si>
  <si>
    <t>07.06.2019 16:24:37</t>
  </si>
  <si>
    <t>07.06.2019 16:24:40</t>
  </si>
  <si>
    <t>07.06.2019 16:24:42</t>
  </si>
  <si>
    <t>07.06.2019 16:24:43</t>
  </si>
  <si>
    <t>07.06.2019 16:24:45</t>
  </si>
  <si>
    <t>07.06.2019 16:25:13</t>
  </si>
  <si>
    <t>07.06.2019 16:25:14</t>
  </si>
  <si>
    <t>07.06.2019 16:25:15</t>
  </si>
  <si>
    <t>07.06.2019 16:25:20</t>
  </si>
  <si>
    <t>07.06.2019 16:25:21</t>
  </si>
  <si>
    <t>07.06.2019 16:25:23</t>
  </si>
  <si>
    <t>07.06.2019 16:25:30</t>
  </si>
  <si>
    <t>07.06.2019 16:25:32</t>
  </si>
  <si>
    <t>07.06.2019 16:25:33</t>
  </si>
  <si>
    <t>07.06.2019 16:25:34</t>
  </si>
  <si>
    <t>07.06.2019 16:25:35</t>
  </si>
  <si>
    <t>07.06.2019 16:25:41</t>
  </si>
  <si>
    <t>07.06.2019 16:25:43</t>
  </si>
  <si>
    <t>07.06.2019 16:25:53</t>
  </si>
  <si>
    <t>07.06.2019 16:25:55</t>
  </si>
  <si>
    <t>07.06.2019 16:25:56</t>
  </si>
  <si>
    <t>07.06.2019 16:25:58</t>
  </si>
  <si>
    <t>07.06.2019 16:26:11</t>
  </si>
  <si>
    <t>07.06.2019 16:26:13</t>
  </si>
  <si>
    <t>07.06.2019 16:26:15</t>
  </si>
  <si>
    <t>07.06.2019 16:26:17</t>
  </si>
  <si>
    <t>07.06.2019 16:26:18</t>
  </si>
  <si>
    <t>07.06.2019 16:26:20</t>
  </si>
  <si>
    <t>07.06.2019 16:26:42</t>
  </si>
  <si>
    <t>07.06.2019 16:26:44</t>
  </si>
  <si>
    <t>07.06.2019 16:26:48</t>
  </si>
  <si>
    <t>07.06.2019 16:26:50</t>
  </si>
  <si>
    <t>07.06.2019 16:27:15</t>
  </si>
  <si>
    <t>07.06.2019 16:27:17</t>
  </si>
  <si>
    <t>07.06.2019 16:27:59</t>
  </si>
  <si>
    <t>07.06.2019 16:28:02</t>
  </si>
  <si>
    <t>07.06.2019 16:28:03</t>
  </si>
  <si>
    <t>07.06.2019 16:28:07</t>
  </si>
  <si>
    <t>07.06.2019 16:28:09</t>
  </si>
  <si>
    <t>07.06.2019 16:28:10</t>
  </si>
  <si>
    <t>07.06.2019 16:28:36</t>
  </si>
  <si>
    <t>07.06.2019 16:28:37</t>
  </si>
  <si>
    <t>07.06.2019 16:28:39</t>
  </si>
  <si>
    <t>07.06.2019 16:28:40</t>
  </si>
  <si>
    <t>07.06.2019 16:28:42</t>
  </si>
  <si>
    <t>07.06.2019 16:28:43</t>
  </si>
  <si>
    <t>07.06.2019 16:28:45</t>
  </si>
  <si>
    <t>07.06.2019 16:28:48</t>
  </si>
  <si>
    <t>07.06.2019 16:28:49</t>
  </si>
  <si>
    <t>07.06.2019 16:28:51</t>
  </si>
  <si>
    <t>07.06.2019 16:28:52</t>
  </si>
  <si>
    <t>07.06.2019 16:29:15</t>
  </si>
  <si>
    <t>07.06.2019 16:29:16</t>
  </si>
  <si>
    <t>07.06.2019 16:29:18</t>
  </si>
  <si>
    <t>07.06.2019 16:29:30</t>
  </si>
  <si>
    <t>07.06.2019 16:29:31</t>
  </si>
  <si>
    <t>07.06.2019 16:29:45</t>
  </si>
  <si>
    <t>07.06.2019 16:29:46</t>
  </si>
  <si>
    <t>07.06.2019 16:30:12</t>
  </si>
  <si>
    <t>07.06.2019 16:30:13</t>
  </si>
  <si>
    <t>07.06.2019 16:30:25</t>
  </si>
  <si>
    <t>07.06.2019 16:30:27</t>
  </si>
  <si>
    <t>07.06.2019 16:30:28</t>
  </si>
  <si>
    <t>07.06.2019 16:30:30</t>
  </si>
  <si>
    <t>07.06.2019 16:30:34</t>
  </si>
  <si>
    <t>07.06.2019 16:30:36</t>
  </si>
  <si>
    <t>07.06.2019 16:30:37</t>
  </si>
  <si>
    <t>07.06.2019 16:30:39</t>
  </si>
  <si>
    <t>07.06.2019 16:30:43</t>
  </si>
  <si>
    <t>07.06.2019 16:30:45</t>
  </si>
  <si>
    <t>07.06.2019 16:30:46</t>
  </si>
  <si>
    <t>07.06.2019 16:30:48</t>
  </si>
  <si>
    <t>07.06.2019 16:30:55</t>
  </si>
  <si>
    <t>07.06.2019 16:30:57</t>
  </si>
  <si>
    <t>07.06.2019 16:30:58</t>
  </si>
  <si>
    <t>07.06.2019 16:31:00</t>
  </si>
  <si>
    <t>07.06.2019 16:31:01</t>
  </si>
  <si>
    <t>07.06.2019 16:31:04</t>
  </si>
  <si>
    <t>07.06.2019 16:31:06</t>
  </si>
  <si>
    <t>07.06.2019 16:31:07</t>
  </si>
  <si>
    <t>07.06.2019 16:31:09</t>
  </si>
  <si>
    <t>07.06.2019 16:31:10</t>
  </si>
  <si>
    <t>07.06.2019 16:31:34</t>
  </si>
  <si>
    <t>07.06.2019 16:31:39</t>
  </si>
  <si>
    <t>07.06.2019 16:31:40</t>
  </si>
  <si>
    <t>07.06.2019 16:31:41</t>
  </si>
  <si>
    <t>07.06.2019 16:32:10</t>
  </si>
  <si>
    <t>07.06.2019 16:32:11</t>
  </si>
  <si>
    <t>07.06.2019 16:32:12</t>
  </si>
  <si>
    <t>07.06.2019 16:32:35</t>
  </si>
  <si>
    <t>07.06.2019 16:32:36</t>
  </si>
  <si>
    <t>07.06.2019 16:32:37</t>
  </si>
  <si>
    <t>07.06.2019 16:32:54</t>
  </si>
  <si>
    <t>07.06.2019 16:32:55</t>
  </si>
  <si>
    <t>07.06.2019 16:32:56</t>
  </si>
  <si>
    <t>07.06.2019 16:33:25</t>
  </si>
  <si>
    <t>07.06.2019 16:33:59</t>
  </si>
  <si>
    <t>07.06.2019 16:34:01</t>
  </si>
  <si>
    <t>07.06.2019 16:34:10</t>
  </si>
  <si>
    <t>07.06.2019 16:34:11</t>
  </si>
  <si>
    <t>07.06.2019 16:34:13</t>
  </si>
  <si>
    <t>07.06.2019 16:34:14</t>
  </si>
  <si>
    <t>07.06.2019 16:34:19</t>
  </si>
  <si>
    <t>07.06.2019 16:34:20</t>
  </si>
  <si>
    <t>07.06.2019 16:34:22</t>
  </si>
  <si>
    <t>07.06.2019 16:34:26</t>
  </si>
  <si>
    <t>07.06.2019 16:34:28</t>
  </si>
  <si>
    <t>07.06.2019 16:34:29</t>
  </si>
  <si>
    <t>07.06.2019 16:34:40</t>
  </si>
  <si>
    <t>07.06.2019 16:34:41</t>
  </si>
  <si>
    <t>07.06.2019 16:34:43</t>
  </si>
  <si>
    <t>07.06.2019 16:34:46</t>
  </si>
  <si>
    <t>07.06.2019 16:34:47</t>
  </si>
  <si>
    <t>07.06.2019 16:34:49</t>
  </si>
  <si>
    <t>07.06.2019 16:35:51</t>
  </si>
  <si>
    <t>07.06.2019 16:35:53</t>
  </si>
  <si>
    <t>07.06.2019 16:36:14</t>
  </si>
  <si>
    <t>07.06.2019 16:36:15</t>
  </si>
  <si>
    <t>07.06.2019 16:36:17</t>
  </si>
  <si>
    <t>07.06.2019 16:36:19</t>
  </si>
  <si>
    <t>07.06.2019 16:36:21</t>
  </si>
  <si>
    <t>07.06.2019 16:36:24</t>
  </si>
  <si>
    <t>07.06.2019 16:36:25</t>
  </si>
  <si>
    <t>07.06.2019 16:36:27</t>
  </si>
  <si>
    <t>07.06.2019 16:36:28</t>
  </si>
  <si>
    <t>07.06.2019 16:36:37</t>
  </si>
  <si>
    <t>07.06.2019 16:36:39</t>
  </si>
  <si>
    <t>07.06.2019 16:36:40</t>
  </si>
  <si>
    <t>07.06.2019 16:36:42</t>
  </si>
  <si>
    <t>07.06.2019 16:37:00</t>
  </si>
  <si>
    <t>07.06.2019 16:37:01</t>
  </si>
  <si>
    <t>07.06.2019 16:37:11</t>
  </si>
  <si>
    <t>07.06.2019 16:37:13</t>
  </si>
  <si>
    <t>07.06.2019 16:37:14</t>
  </si>
  <si>
    <t>07.06.2019 16:37:30</t>
  </si>
  <si>
    <t>07.06.2019 16:37:32</t>
  </si>
  <si>
    <t>07.06.2019 16:37:33</t>
  </si>
  <si>
    <t>07.06.2019 16:37:35</t>
  </si>
  <si>
    <t>07.06.2019 16:38:14</t>
  </si>
  <si>
    <t>07.06.2019 16:38:15</t>
  </si>
  <si>
    <t>07.06.2019 16:38:17</t>
  </si>
  <si>
    <t>07.06.2019 16:38:18</t>
  </si>
  <si>
    <t>07.06.2019 16:38:45</t>
  </si>
  <si>
    <t>07.06.2019 16:38:46</t>
  </si>
  <si>
    <t>07.06.2019 16:38:48</t>
  </si>
  <si>
    <t>07.06.2019 16:38:49</t>
  </si>
  <si>
    <t>07.06.2019 16:39:12</t>
  </si>
  <si>
    <t>07.06.2019 16:39:13</t>
  </si>
  <si>
    <t>07.06.2019 16:39:14</t>
  </si>
  <si>
    <t>07.06.2019 16:39:25</t>
  </si>
  <si>
    <t>07.06.2019 16:39:26</t>
  </si>
  <si>
    <t>07.06.2019 16:39:28</t>
  </si>
  <si>
    <t>07.06.2019 16:39:31</t>
  </si>
  <si>
    <t>07.06.2019 16:39:32</t>
  </si>
  <si>
    <t>07.06.2019 16:39:43</t>
  </si>
  <si>
    <t>07.06.2019 16:39:44</t>
  </si>
  <si>
    <t>07.06.2019 16:39:46</t>
  </si>
  <si>
    <t>07.06.2019 16:39:50</t>
  </si>
  <si>
    <t>07.06.2019 16:39:52</t>
  </si>
  <si>
    <t>07.06.2019 16:39:53</t>
  </si>
  <si>
    <t>07.06.2019 16:40:49</t>
  </si>
  <si>
    <t>07.06.2019 16:40:50</t>
  </si>
  <si>
    <t>07.06.2019 16:40:55</t>
  </si>
  <si>
    <t>07.06.2019 16:40:56</t>
  </si>
  <si>
    <t>07.06.2019 16:41:07</t>
  </si>
  <si>
    <t>07.06.2019 16:41:08</t>
  </si>
  <si>
    <t>07.06.2019 16:41:10</t>
  </si>
  <si>
    <t>07.06.2019 16:41:28</t>
  </si>
  <si>
    <t>07.06.2019 16:41:29</t>
  </si>
  <si>
    <t>07.06.2019 16:41:31</t>
  </si>
  <si>
    <t>07.06.2019 16:41:32</t>
  </si>
  <si>
    <t>07.06.2019 16:41:37</t>
  </si>
  <si>
    <t>07.06.2019 16:41:38</t>
  </si>
  <si>
    <t>07.06.2019 16:41:59</t>
  </si>
  <si>
    <t>07.06.2019 16:42:01</t>
  </si>
  <si>
    <t>07.06.2019 16:42:07</t>
  </si>
  <si>
    <t>07.06.2019 16:42:08</t>
  </si>
  <si>
    <t>07.06.2019 16:42:20</t>
  </si>
  <si>
    <t>07.06.2019 16:42:25</t>
  </si>
  <si>
    <t>07.06.2019 16:42:26</t>
  </si>
  <si>
    <t>07.06.2019 16:42:50</t>
  </si>
  <si>
    <t>07.06.2019 16:42:52</t>
  </si>
  <si>
    <t>07.06.2019 16:42:53</t>
  </si>
  <si>
    <t>07.06.2019 16:42:55</t>
  </si>
  <si>
    <t>07.06.2019 16:42:59</t>
  </si>
  <si>
    <t>07.06.2019 16:43:01</t>
  </si>
  <si>
    <t>07.06.2019 16:43:02</t>
  </si>
  <si>
    <t>07.06.2019 16:43:04</t>
  </si>
  <si>
    <t>07.06.2019 16:43:05</t>
  </si>
  <si>
    <t>07.06.2019 16:43:27</t>
  </si>
  <si>
    <t>07.06.2019 16:43:29</t>
  </si>
  <si>
    <t>07.06.2019 16:43:36</t>
  </si>
  <si>
    <t>07.06.2019 16:44:03</t>
  </si>
  <si>
    <t>07.06.2019 16:44:05</t>
  </si>
  <si>
    <t>07.06.2019 16:44:06</t>
  </si>
  <si>
    <t>07.06.2019 16:44:37</t>
  </si>
  <si>
    <t>07.06.2019 16:44:39</t>
  </si>
  <si>
    <t>07.06.2019 16:44:58</t>
  </si>
  <si>
    <t>07.06.2019 16:45:00</t>
  </si>
  <si>
    <t>07.06.2019 16:45:01</t>
  </si>
  <si>
    <t>07.06.2019 16:45:06</t>
  </si>
  <si>
    <t>07.06.2019 16:45:07</t>
  </si>
  <si>
    <t>07.06.2019 16:45:10</t>
  </si>
  <si>
    <t>07.06.2019 16:45:12</t>
  </si>
  <si>
    <t>07.06.2019 16:45:13</t>
  </si>
  <si>
    <t>07.06.2019 16:45:15</t>
  </si>
  <si>
    <t>07.06.2019 16:45:16</t>
  </si>
  <si>
    <t>07.06.2019 16:45:19</t>
  </si>
  <si>
    <t>07.06.2019 16:45:34</t>
  </si>
  <si>
    <t>07.06.2019 16:45:36</t>
  </si>
  <si>
    <t>07.06.2019 16:45:37</t>
  </si>
  <si>
    <t>07.06.2019 16:45:55</t>
  </si>
  <si>
    <t>07.06.2019 16:46:25</t>
  </si>
  <si>
    <t>07.06.2019 16:46:26</t>
  </si>
  <si>
    <t>07.06.2019 16:46:40</t>
  </si>
  <si>
    <t>07.06.2019 16:46:41</t>
  </si>
  <si>
    <t>07.06.2019 16:46:43</t>
  </si>
  <si>
    <t>07.06.2019 16:46:59</t>
  </si>
  <si>
    <t>07.06.2019 16:47:01</t>
  </si>
  <si>
    <t>07.06.2019 16:47:02</t>
  </si>
  <si>
    <t>07.06.2019 16:47:05</t>
  </si>
  <si>
    <t>07.06.2019 16:47:06</t>
  </si>
  <si>
    <t>07.06.2019 16:47:08</t>
  </si>
  <si>
    <t>07.06.2019 16:47:24</t>
  </si>
  <si>
    <t>07.06.2019 16:47:26</t>
  </si>
  <si>
    <t>07.06.2019 16:47:53</t>
  </si>
  <si>
    <t>07.06.2019 16:47:54</t>
  </si>
  <si>
    <t>07.06.2019 16:47:59</t>
  </si>
  <si>
    <t>07.06.2019 16:48:00</t>
  </si>
  <si>
    <t>07.06.2019 16:48:02</t>
  </si>
  <si>
    <t>07.06.2019 16:48:03</t>
  </si>
  <si>
    <t>07.06.2019 16:48:05</t>
  </si>
  <si>
    <t>07.06.2019 16:48:06</t>
  </si>
  <si>
    <t>07.06.2019 16:48:08</t>
  </si>
  <si>
    <t>07.06.2019 16:48:11</t>
  </si>
  <si>
    <t>07.06.2019 16:48:33</t>
  </si>
  <si>
    <t>07.06.2019 16:48:35</t>
  </si>
  <si>
    <t>07.06.2019 16:48:39</t>
  </si>
  <si>
    <t>07.06.2019 16:48:41</t>
  </si>
  <si>
    <t>07.06.2019 16:48:47</t>
  </si>
  <si>
    <t>07.06.2019 16:48:48</t>
  </si>
  <si>
    <t>07.06.2019 16:48:51</t>
  </si>
  <si>
    <t>07.06.2019 16:48:53</t>
  </si>
  <si>
    <t>07.06.2019 16:48:54</t>
  </si>
  <si>
    <t>07.06.2019 16:48:57</t>
  </si>
  <si>
    <t>07.06.2019 16:48:59</t>
  </si>
  <si>
    <t>07.06.2019 16:49:02</t>
  </si>
  <si>
    <t>07.06.2019 16:49:11</t>
  </si>
  <si>
    <t>07.06.2019 16:49:12</t>
  </si>
  <si>
    <t>07.06.2019 16:49:15</t>
  </si>
  <si>
    <t>07.06.2019 16:49:16</t>
  </si>
  <si>
    <t>07.06.2019 16:49:18</t>
  </si>
  <si>
    <t>07.06.2019 16:49:19</t>
  </si>
  <si>
    <t>07.06.2019 16:49:27</t>
  </si>
  <si>
    <t>07.06.2019 16:49:28</t>
  </si>
  <si>
    <t>07.06.2019 16:49:30</t>
  </si>
  <si>
    <t>07.06.2019 16:49:31</t>
  </si>
  <si>
    <t>07.06.2019 16:49:33</t>
  </si>
  <si>
    <t>07.06.2019 16:49:37</t>
  </si>
  <si>
    <t>07.06.2019 16:49:43</t>
  </si>
  <si>
    <t>07.06.2019 16:49:45</t>
  </si>
  <si>
    <t>07.06.2019 16:49:48</t>
  </si>
  <si>
    <t>07.06.2019 16:49:51</t>
  </si>
  <si>
    <t>07.06.2019 16:49:52</t>
  </si>
  <si>
    <t>07.06.2019 16:49:58</t>
  </si>
  <si>
    <t>07.06.2019 16:50:00</t>
  </si>
  <si>
    <t>07.06.2019 16:50:08</t>
  </si>
  <si>
    <t>07.06.2019 16:50:10</t>
  </si>
  <si>
    <t>07.06.2019 16:50:11</t>
  </si>
  <si>
    <t>07.06.2019 16:50:16</t>
  </si>
  <si>
    <t>07.06.2019 16:50:17</t>
  </si>
  <si>
    <t>07.06.2019 16:50:20</t>
  </si>
  <si>
    <t>07.06.2019 16:50:26</t>
  </si>
  <si>
    <t>07.06.2019 16:50:28</t>
  </si>
  <si>
    <t>07.06.2019 16:50:29</t>
  </si>
  <si>
    <t>07.06.2019 16:50:31</t>
  </si>
  <si>
    <t>07.06.2019 16:50:32</t>
  </si>
  <si>
    <t>07.06.2019 16:50:56</t>
  </si>
  <si>
    <t>07.06.2019 16:50:58</t>
  </si>
  <si>
    <t>07.06.2019 16:50:59</t>
  </si>
  <si>
    <t>07.06.2019 16:51:01</t>
  </si>
  <si>
    <t>07.06.2019 16:51:14</t>
  </si>
  <si>
    <t>07.06.2019 16:51:16</t>
  </si>
  <si>
    <t>07.06.2019 16:51:17</t>
  </si>
  <si>
    <t>07.06.2019 16:51:18</t>
  </si>
  <si>
    <t>07.06.2019 16:51:21</t>
  </si>
  <si>
    <t>07.06.2019 16:51:23</t>
  </si>
  <si>
    <t>07.06.2019 16:51:24</t>
  </si>
  <si>
    <t>07.06.2019 16:51:26</t>
  </si>
  <si>
    <t>07.06.2019 16:51:27</t>
  </si>
  <si>
    <t>07.06.2019 16:51:29</t>
  </si>
  <si>
    <t>07.06.2019 16:51:30</t>
  </si>
  <si>
    <t>07.06.2019 16:51:45</t>
  </si>
  <si>
    <t>07.06.2019 16:51:47</t>
  </si>
  <si>
    <t>07.06.2019 16:51:48</t>
  </si>
  <si>
    <t>07.06.2019 16:51:59</t>
  </si>
  <si>
    <t>07.06.2019 16:52:00</t>
  </si>
  <si>
    <t>07.06.2019 16:52:02</t>
  </si>
  <si>
    <t>07.06.2019 16:52:03</t>
  </si>
  <si>
    <t>07.06.2019 16:53:21</t>
  </si>
  <si>
    <t>07.06.2019 16:53:23</t>
  </si>
  <si>
    <t>07.06.2019 16:53:24</t>
  </si>
  <si>
    <t>07.06.2019 16:53:25</t>
  </si>
  <si>
    <t>07.06.2019 16:53:31</t>
  </si>
  <si>
    <t>07.06.2019 16:53:34</t>
  </si>
  <si>
    <t>07.06.2019 16:53:35</t>
  </si>
  <si>
    <t>07.06.2019 16:53:38</t>
  </si>
  <si>
    <t>07.06.2019 16:53:56</t>
  </si>
  <si>
    <t>07.06.2019 16:53:57</t>
  </si>
  <si>
    <t>07.06.2019 16:53:59</t>
  </si>
  <si>
    <t>07.06.2019 16:54:00</t>
  </si>
  <si>
    <t>07.06.2019 16:54:01</t>
  </si>
  <si>
    <t>07.06.2019 16:54:02</t>
  </si>
  <si>
    <t>07.06.2019 16:54:04</t>
  </si>
  <si>
    <t>07.06.2019 16:54:32</t>
  </si>
  <si>
    <t>07.06.2019 16:54:33</t>
  </si>
  <si>
    <t>07.06.2019 16:54:35</t>
  </si>
  <si>
    <t>07.06.2019 16:55:06</t>
  </si>
  <si>
    <t>07.06.2019 16:55:07</t>
  </si>
  <si>
    <t>07.06.2019 16:55:09</t>
  </si>
  <si>
    <t>07.06.2019 16:55:16</t>
  </si>
  <si>
    <t>07.06.2019 16:55:18</t>
  </si>
  <si>
    <t>07.06.2019 16:55:25</t>
  </si>
  <si>
    <t>07.06.2019 16:55:27</t>
  </si>
  <si>
    <t>07.06.2019 16:55:28</t>
  </si>
  <si>
    <t>07.06.2019 16:55:34</t>
  </si>
  <si>
    <t>07.06.2019 16:55:35</t>
  </si>
  <si>
    <t>07.06.2019 16:55:37</t>
  </si>
  <si>
    <t>07.06.2019 16:56:03</t>
  </si>
  <si>
    <t>07.06.2019 16:56:05</t>
  </si>
  <si>
    <t>07.06.2019 16:56:06</t>
  </si>
  <si>
    <t>07.06.2019 16:56:08</t>
  </si>
  <si>
    <t>07.06.2019 16:56:09</t>
  </si>
  <si>
    <t>07.06.2019 16:56:11</t>
  </si>
  <si>
    <t>07.06.2019 16:56:12</t>
  </si>
  <si>
    <t>07.06.2019 16:56:14</t>
  </si>
  <si>
    <t>07.06.2019 16:56:38</t>
  </si>
  <si>
    <t>07.06.2019 16:56:39</t>
  </si>
  <si>
    <t>07.06.2019 16:57:36</t>
  </si>
  <si>
    <t>07.06.2019 16:57:41</t>
  </si>
  <si>
    <t>07.06.2019 16:57:56</t>
  </si>
  <si>
    <t>07.06.2019 16:57:57</t>
  </si>
  <si>
    <t>07.06.2019 16:57:59</t>
  </si>
  <si>
    <t>07.06.2019 16:58:00</t>
  </si>
  <si>
    <t>07.06.2019 16:58:03</t>
  </si>
  <si>
    <t>07.06.2019 16:58:06</t>
  </si>
  <si>
    <t>07.06.2019 16:58:08</t>
  </si>
  <si>
    <t>07.06.2019 16:58:09</t>
  </si>
  <si>
    <t>07.06.2019 16:58:11</t>
  </si>
  <si>
    <t>07.06.2019 16:58:12</t>
  </si>
  <si>
    <t>07.06.2019 16:58:20</t>
  </si>
  <si>
    <t>07.06.2019 16:58:21</t>
  </si>
  <si>
    <t>07.06.2019 16:58:23</t>
  </si>
  <si>
    <t>07.06.2019 16:58:48</t>
  </si>
  <si>
    <t>07.06.2019 16:58:50</t>
  </si>
  <si>
    <t>07.06.2019 16:58:51</t>
  </si>
  <si>
    <t>07.06.2019 16:59:10</t>
  </si>
  <si>
    <t>07.06.2019 16:59:12</t>
  </si>
  <si>
    <t>07.06.2019 16:59:13</t>
  </si>
  <si>
    <t>07.06.2019 16:59:31</t>
  </si>
  <si>
    <t>07.06.2019 16:59:33</t>
  </si>
  <si>
    <t>07.06.2019 16:59:34</t>
  </si>
  <si>
    <t>07.06.2019 16:59:45</t>
  </si>
  <si>
    <t>07.06.2019 16:59:46</t>
  </si>
  <si>
    <t>07.06.2019 16:59:48</t>
  </si>
  <si>
    <t>07.06.2019 16:59:51</t>
  </si>
  <si>
    <t>07.06.2019 16:59:52</t>
  </si>
  <si>
    <t>07.06.2019 16:59:55</t>
  </si>
  <si>
    <t>07.06.2019 16:59:57</t>
  </si>
  <si>
    <t>07.06.2019 16:59:58</t>
  </si>
  <si>
    <t>07.06.2019 17:00:16</t>
  </si>
  <si>
    <t>07.06.2019 17:00:18</t>
  </si>
  <si>
    <t>07.06.2019 17:00:27</t>
  </si>
  <si>
    <t>07.06.2019 17:00:28</t>
  </si>
  <si>
    <t>07.06.2019 17:00:43</t>
  </si>
  <si>
    <t>07.06.2019 17:00:45</t>
  </si>
  <si>
    <t>07.06.2019 17:00:52</t>
  </si>
  <si>
    <t>07.06.2019 17:00:54</t>
  </si>
  <si>
    <t>07.06.2019 17:00:55</t>
  </si>
  <si>
    <t>07.06.2019 17:00:57</t>
  </si>
  <si>
    <t>07.06.2019 17:00:58</t>
  </si>
  <si>
    <t>07.06.2019 17:01:00</t>
  </si>
  <si>
    <t>07.06.2019 17:01:49</t>
  </si>
  <si>
    <t>07.06.2019 17:01:51</t>
  </si>
  <si>
    <t>07.06.2019 17:01:52</t>
  </si>
  <si>
    <t>07.06.2019 17:02:10</t>
  </si>
  <si>
    <t>07.06.2019 17:02:11</t>
  </si>
  <si>
    <t>07.06.2019 17:02:37</t>
  </si>
  <si>
    <t>07.06.2019 17:02:40</t>
  </si>
  <si>
    <t>07.06.2019 17:02:43</t>
  </si>
  <si>
    <t>07.06.2019 17:02:49</t>
  </si>
  <si>
    <t>07.06.2019 17:02:50</t>
  </si>
  <si>
    <t>07.06.2019 17:02:52</t>
  </si>
  <si>
    <t>07.06.2019 17:02:53</t>
  </si>
  <si>
    <t>07.06.2019 17:02:55</t>
  </si>
  <si>
    <t>07.06.2019 17:02:56</t>
  </si>
  <si>
    <t>07.06.2019 17:03:14</t>
  </si>
  <si>
    <t>07.06.2019 17:03:17</t>
  </si>
  <si>
    <t>07.06.2019 17:03:19</t>
  </si>
  <si>
    <t>07.06.2019 17:03:20</t>
  </si>
  <si>
    <t>07.06.2019 17:03:34</t>
  </si>
  <si>
    <t>07.06.2019 17:03:35</t>
  </si>
  <si>
    <t>07.06.2019 17:03:40</t>
  </si>
  <si>
    <t>07.06.2019 17:03:41</t>
  </si>
  <si>
    <t>07.06.2019 17:03:59</t>
  </si>
  <si>
    <t>07.06.2019 17:04:01</t>
  </si>
  <si>
    <t>07.06.2019 17:04:20</t>
  </si>
  <si>
    <t>07.06.2019 17:04:22</t>
  </si>
  <si>
    <t>07.06.2019 17:04:23</t>
  </si>
  <si>
    <t>07.06.2019 17:04:24</t>
  </si>
  <si>
    <t>07.06.2019 17:04:25</t>
  </si>
  <si>
    <t>07.06.2019 17:04:27</t>
  </si>
  <si>
    <t>07.06.2019 17:04:28</t>
  </si>
  <si>
    <t>07.06.2019 17:04:59</t>
  </si>
  <si>
    <t>07.06.2019 17:05:01</t>
  </si>
  <si>
    <t>07.06.2019 17:05:02</t>
  </si>
  <si>
    <t>07.06.2019 17:05:04</t>
  </si>
  <si>
    <t>07.06.2019 17:05:07</t>
  </si>
  <si>
    <t>07.06.2019 17:05:08</t>
  </si>
  <si>
    <t>07.06.2019 17:05:10</t>
  </si>
  <si>
    <t>07.06.2019 17:05:11</t>
  </si>
  <si>
    <t>07.06.2019 17:05:13</t>
  </si>
  <si>
    <t>07.06.2019 17:05:14</t>
  </si>
  <si>
    <t>07.06.2019 17:05:26</t>
  </si>
  <si>
    <t>07.06.2019 17:05:29</t>
  </si>
  <si>
    <t>07.06.2019 17:05:32</t>
  </si>
  <si>
    <t>07.06.2019 17:05:35</t>
  </si>
  <si>
    <t>07.06.2019 17:05:37</t>
  </si>
  <si>
    <t>07.06.2019 17:05:38</t>
  </si>
  <si>
    <t>07.06.2019 17:05:56</t>
  </si>
  <si>
    <t>07.06.2019 17:05:58</t>
  </si>
  <si>
    <t>07.06.2019 17:05:59</t>
  </si>
  <si>
    <t>07.06.2019 17:06:01</t>
  </si>
  <si>
    <t>07.06.2019 17:06:02</t>
  </si>
  <si>
    <t>07.06.2019 17:06:07</t>
  </si>
  <si>
    <t>07.06.2019 17:06:08</t>
  </si>
  <si>
    <t>07.06.2019 17:06:09</t>
  </si>
  <si>
    <t>07.06.2019 17:06:11</t>
  </si>
  <si>
    <t>07.06.2019 17:06:12</t>
  </si>
  <si>
    <t>07.06.2019 17:06:33</t>
  </si>
  <si>
    <t>07.06.2019 17:06:34</t>
  </si>
  <si>
    <t>07.06.2019 17:06:35</t>
  </si>
  <si>
    <t>07.06.2019 17:06:36</t>
  </si>
  <si>
    <t>07.06.2019 17:06:42</t>
  </si>
  <si>
    <t>07.06.2019 17:06:45</t>
  </si>
  <si>
    <t>07.06.2019 17:06:47</t>
  </si>
  <si>
    <t>07.06.2019 17:06:48</t>
  </si>
  <si>
    <t>07.06.2019 17:07:05</t>
  </si>
  <si>
    <t>07.06.2019 17:07:06</t>
  </si>
  <si>
    <t>07.06.2019 17:07:07</t>
  </si>
  <si>
    <t>07.06.2019 17:07:12</t>
  </si>
  <si>
    <t>07.06.2019 17:07:13</t>
  </si>
  <si>
    <t>07.06.2019 17:07:15</t>
  </si>
  <si>
    <t>07.06.2019 17:07:33</t>
  </si>
  <si>
    <t>07.06.2019 17:07:34</t>
  </si>
  <si>
    <t>07.06.2019 17:07:36</t>
  </si>
  <si>
    <t>07.06.2019 17:07:51</t>
  </si>
  <si>
    <t>07.06.2019 17:07:52</t>
  </si>
  <si>
    <t>07.06.2019 17:07:54</t>
  </si>
  <si>
    <t>07.06.2019 17:07:57</t>
  </si>
  <si>
    <t>07.06.2019 17:07:58</t>
  </si>
  <si>
    <t>07.06.2019 17:08:00</t>
  </si>
  <si>
    <t>07.06.2019 17:08:06</t>
  </si>
  <si>
    <t>07.06.2019 17:08:07</t>
  </si>
  <si>
    <t>07.06.2019 17:08:11</t>
  </si>
  <si>
    <t>07.06.2019 17:08:13</t>
  </si>
  <si>
    <t>07.06.2019 17:08:14</t>
  </si>
  <si>
    <t>07.06.2019 17:08:16</t>
  </si>
  <si>
    <t>07.06.2019 17:08:25</t>
  </si>
  <si>
    <t>07.06.2019 17:08:26</t>
  </si>
  <si>
    <t>07.06.2019 17:08:28</t>
  </si>
  <si>
    <t>07.06.2019 17:08:29</t>
  </si>
  <si>
    <t>07.06.2019 17:08:30</t>
  </si>
  <si>
    <t>07.06.2019 17:08:31</t>
  </si>
  <si>
    <t>07.06.2019 17:08:39</t>
  </si>
  <si>
    <t>07.06.2019 17:08:40</t>
  </si>
  <si>
    <t>07.06.2019 17:09:07</t>
  </si>
  <si>
    <t>07.06.2019 17:09:09</t>
  </si>
  <si>
    <t>07.06.2019 17:10:03</t>
  </si>
  <si>
    <t>07.06.2019 17:10:04</t>
  </si>
  <si>
    <t>07.06.2019 17:10:06</t>
  </si>
  <si>
    <t>07.06.2019 17:10:07</t>
  </si>
  <si>
    <t>07.06.2019 17:10:37</t>
  </si>
  <si>
    <t>07.06.2019 17:10:39</t>
  </si>
  <si>
    <t>07.06.2019 17:10:40</t>
  </si>
  <si>
    <t>07.06.2019 17:10:43</t>
  </si>
  <si>
    <t>07.06.2019 17:10:45</t>
  </si>
  <si>
    <t>07.06.2019 17:10:46</t>
  </si>
  <si>
    <t>07.06.2019 17:10:49</t>
  </si>
  <si>
    <t>07.06.2019 17:10:51</t>
  </si>
  <si>
    <t>07.06.2019 17:11:39</t>
  </si>
  <si>
    <t>07.06.2019 17:12:42</t>
  </si>
  <si>
    <t>07.06.2019 17:12:43</t>
  </si>
  <si>
    <t>07.06.2019 17:12:44</t>
  </si>
  <si>
    <t>07.06.2019 17:12:52</t>
  </si>
  <si>
    <t>07.06.2019 17:12:53</t>
  </si>
  <si>
    <t>07.06.2019 17:12:55</t>
  </si>
  <si>
    <t>07.06.2019 17:13:16</t>
  </si>
  <si>
    <t>07.06.2019 17:13:17</t>
  </si>
  <si>
    <t>07.06.2019 17:13:18</t>
  </si>
  <si>
    <t>07.06.2019 17:13:37</t>
  </si>
  <si>
    <t>07.06.2019 17:13:39</t>
  </si>
  <si>
    <t>07.06.2019 17:13:40</t>
  </si>
  <si>
    <t>07.06.2019 17:13:46</t>
  </si>
  <si>
    <t>07.06.2019 17:13:48</t>
  </si>
  <si>
    <t>07.06.2019 17:13:49</t>
  </si>
  <si>
    <t>07.06.2019 17:14:16</t>
  </si>
  <si>
    <t>07.06.2019 17:14:17</t>
  </si>
  <si>
    <t>07.06.2019 17:14:19</t>
  </si>
  <si>
    <t>07.06.2019 17:14:22</t>
  </si>
  <si>
    <t>07.06.2019 17:14:23</t>
  </si>
  <si>
    <t>07.06.2019 17:14:25</t>
  </si>
  <si>
    <t>07.06.2019 17:14:46</t>
  </si>
  <si>
    <t>07.06.2019 17:14:47</t>
  </si>
  <si>
    <t>07.06.2019 17:14:51</t>
  </si>
  <si>
    <t>07.06.2019 17:14:53</t>
  </si>
  <si>
    <t>07.06.2019 17:14:54</t>
  </si>
  <si>
    <t>07.06.2019 17:14:57</t>
  </si>
  <si>
    <t>07.06.2019 17:14:59</t>
  </si>
  <si>
    <t>07.06.2019 17:15:00</t>
  </si>
  <si>
    <t>07.06.2019 17:15:01</t>
  </si>
  <si>
    <t>07.06.2019 17:15:03</t>
  </si>
  <si>
    <t>07.06.2019 17:15:58</t>
  </si>
  <si>
    <t>07.06.2019 17:15:59</t>
  </si>
  <si>
    <t>07.06.2019 17:16:05</t>
  </si>
  <si>
    <t>07.06.2019 17:16:07</t>
  </si>
  <si>
    <t>07.06.2019 17:16:08</t>
  </si>
  <si>
    <t>07.06.2019 17:16:38</t>
  </si>
  <si>
    <t>07.06.2019 17:16:40</t>
  </si>
  <si>
    <t>07.06.2019 17:16:41</t>
  </si>
  <si>
    <t>07.06.2019 17:16:47</t>
  </si>
  <si>
    <t>07.06.2019 17:16:50</t>
  </si>
  <si>
    <t>07.06.2019 17:16:52</t>
  </si>
  <si>
    <t>07.06.2019 17:17:20</t>
  </si>
  <si>
    <t>07.06.2019 17:17:22</t>
  </si>
  <si>
    <t>07.06.2019 17:17:28</t>
  </si>
  <si>
    <t>07.06.2019 17:17:31</t>
  </si>
  <si>
    <t>07.06.2019 17:17:56</t>
  </si>
  <si>
    <t>07.06.2019 17:17:58</t>
  </si>
  <si>
    <t>07.06.2019 17:18:10</t>
  </si>
  <si>
    <t>07.06.2019 17:18:11</t>
  </si>
  <si>
    <t>07.06.2019 17:18:14</t>
  </si>
  <si>
    <t>07.06.2019 17:18:16</t>
  </si>
  <si>
    <t>07.06.2019 17:18:22</t>
  </si>
  <si>
    <t>07.06.2019 17:18:23</t>
  </si>
  <si>
    <t>07.06.2019 17:18:35</t>
  </si>
  <si>
    <t>07.06.2019 17:18:36</t>
  </si>
  <si>
    <t>07.06.2019 17:18:38</t>
  </si>
  <si>
    <t>07.06.2019 17:18:41</t>
  </si>
  <si>
    <t>07.06.2019 17:19:08</t>
  </si>
  <si>
    <t>07.06.2019 17:19:09</t>
  </si>
  <si>
    <t>07.06.2019 17:19:27</t>
  </si>
  <si>
    <t>07.06.2019 17:19:29</t>
  </si>
  <si>
    <t>07.06.2019 17:19:30</t>
  </si>
  <si>
    <t>07.06.2019 17:19:31</t>
  </si>
  <si>
    <t>07.06.2019 17:19:33</t>
  </si>
  <si>
    <t>07.06.2019 17:19:34</t>
  </si>
  <si>
    <t>07.06.2019 17:19:35</t>
  </si>
  <si>
    <t>07.06.2019 17:19:45</t>
  </si>
  <si>
    <t>07.06.2019 17:19:47</t>
  </si>
  <si>
    <t>07.06.2019 17:19:50</t>
  </si>
  <si>
    <t>07.06.2019 17:19:54</t>
  </si>
  <si>
    <t>07.06.2019 17:19:55</t>
  </si>
  <si>
    <t>07.06.2019 17:19:57</t>
  </si>
  <si>
    <t>07.06.2019 17:20:10</t>
  </si>
  <si>
    <t>07.06.2019 17:20:12</t>
  </si>
  <si>
    <t>07.06.2019 17:20:35</t>
  </si>
  <si>
    <t>07.06.2019 17:20:37</t>
  </si>
  <si>
    <t>07.06.2019 17:20:38</t>
  </si>
  <si>
    <t>07.06.2019 17:20:56</t>
  </si>
  <si>
    <t>07.06.2019 17:21:38</t>
  </si>
  <si>
    <t>07.06.2019 17:21:39</t>
  </si>
  <si>
    <t>07.06.2019 17:21:41</t>
  </si>
  <si>
    <t>07.06.2019 17:21:42</t>
  </si>
  <si>
    <t>07.06.2019 17:21:44</t>
  </si>
  <si>
    <t>07.06.2019 17:21:45</t>
  </si>
  <si>
    <t>07.06.2019 17:21:47</t>
  </si>
  <si>
    <t>07.06.2019 17:21:57</t>
  </si>
  <si>
    <t>07.06.2019 17:21:59</t>
  </si>
  <si>
    <t>07.06.2019 17:22:00</t>
  </si>
  <si>
    <t>07.06.2019 17:22:15</t>
  </si>
  <si>
    <t>07.06.2019 17:22:16</t>
  </si>
  <si>
    <t>07.06.2019 17:22:41</t>
  </si>
  <si>
    <t>07.06.2019 17:22:43</t>
  </si>
  <si>
    <t>07.06.2019 17:23:28</t>
  </si>
  <si>
    <t>07.06.2019 17:23:29</t>
  </si>
  <si>
    <t>07.06.2019 17:23:31</t>
  </si>
  <si>
    <t>07.06.2019 17:23:32</t>
  </si>
  <si>
    <t>07.06.2019 17:24:09</t>
  </si>
  <si>
    <t>07.06.2019 17:24:11</t>
  </si>
  <si>
    <t>07.06.2019 17:24:12</t>
  </si>
  <si>
    <t>07.06.2019 17:24:24</t>
  </si>
  <si>
    <t>07.06.2019 17:24:26</t>
  </si>
  <si>
    <t>07.06.2019 17:24:27</t>
  </si>
  <si>
    <t>07.06.2019 17:24:28</t>
  </si>
  <si>
    <t>07.06.2019 17:24:55</t>
  </si>
  <si>
    <t>07.06.2019 17:24:56</t>
  </si>
  <si>
    <t>07.06.2019 17:25:08</t>
  </si>
  <si>
    <t>07.06.2019 17:25:10</t>
  </si>
  <si>
    <t>07.06.2019 17:25:11</t>
  </si>
  <si>
    <t>07.06.2019 17:25:13</t>
  </si>
  <si>
    <t>07.06.2019 17:25:19</t>
  </si>
  <si>
    <t>07.06.2019 17:25:20</t>
  </si>
  <si>
    <t>07.06.2019 17:25:28</t>
  </si>
  <si>
    <t>07.06.2019 17:25:29</t>
  </si>
  <si>
    <t>07.06.2019 17:25:46</t>
  </si>
  <si>
    <t>07.06.2019 17:25:47</t>
  </si>
  <si>
    <t>07.06.2019 17:25:56</t>
  </si>
  <si>
    <t>07.06.2019 17:25:58</t>
  </si>
  <si>
    <t>07.06.2019 17:26:01</t>
  </si>
  <si>
    <t>07.06.2019 17:26:02</t>
  </si>
  <si>
    <t>07.06.2019 17:26:10</t>
  </si>
  <si>
    <t>07.06.2019 17:26:11</t>
  </si>
  <si>
    <t>07.06.2019 17:26:25</t>
  </si>
  <si>
    <t>07.06.2019 17:26:26</t>
  </si>
  <si>
    <t>07.06.2019 17:26:27</t>
  </si>
  <si>
    <t>07.06.2019 17:26:29</t>
  </si>
  <si>
    <t>07.06.2019 17:26:33</t>
  </si>
  <si>
    <t>07.06.2019 17:26:34</t>
  </si>
  <si>
    <t>07.06.2019 17:26:46</t>
  </si>
  <si>
    <t>07.06.2019 17:26:48</t>
  </si>
  <si>
    <t>07.06.2019 17:26:49</t>
  </si>
  <si>
    <t>07.06.2019 17:27:01</t>
  </si>
  <si>
    <t>07.06.2019 17:27:03</t>
  </si>
  <si>
    <t>07.06.2019 17:27:04</t>
  </si>
  <si>
    <t>07.06.2019 17:27:38</t>
  </si>
  <si>
    <t>07.06.2019 17:27:41</t>
  </si>
  <si>
    <t>07.06.2019 17:27:43</t>
  </si>
  <si>
    <t>07.06.2019 17:28:22</t>
  </si>
  <si>
    <t>07.06.2019 17:28:23</t>
  </si>
  <si>
    <t>07.06.2019 17:28:31</t>
  </si>
  <si>
    <t>07.06.2019 17:28:32</t>
  </si>
  <si>
    <t>07.06.2019 17:28:49</t>
  </si>
  <si>
    <t>07.06.2019 17:28:50</t>
  </si>
  <si>
    <t>07.06.2019 17:29:14</t>
  </si>
  <si>
    <t>07.06.2019 17:29:16</t>
  </si>
  <si>
    <t>07.06.2019 17:29:17</t>
  </si>
  <si>
    <t>07.06.2019 17:29:21</t>
  </si>
  <si>
    <t>07.06.2019 17:29:23</t>
  </si>
  <si>
    <t>07.06.2019 17:29:24</t>
  </si>
  <si>
    <t>07.06.2019 17:29:26</t>
  </si>
  <si>
    <t>07.06.2019 17:30:27</t>
  </si>
  <si>
    <t>07.06.2019 17:30:29</t>
  </si>
  <si>
    <t>07.06.2019 17:30:44</t>
  </si>
  <si>
    <t>07.06.2019 17:30:45</t>
  </si>
  <si>
    <t>07.06.2019 17:30:47</t>
  </si>
  <si>
    <t>07.06.2019 17:30:48</t>
  </si>
  <si>
    <t>07.06.2019 17:31:15</t>
  </si>
  <si>
    <t>07.06.2019 17:31:17</t>
  </si>
  <si>
    <t>07.06.2019 17:31:30</t>
  </si>
  <si>
    <t>07.06.2019 17:31:32</t>
  </si>
  <si>
    <t>07.06.2019 17:31:33</t>
  </si>
  <si>
    <t>07.06.2019 17:31:40</t>
  </si>
  <si>
    <t>07.06.2019 17:31:42</t>
  </si>
  <si>
    <t>07.06.2019 17:31:43</t>
  </si>
  <si>
    <t>07.06.2019 17:31:55</t>
  </si>
  <si>
    <t>07.06.2019 17:31:57</t>
  </si>
  <si>
    <t>07.06.2019 17:31:58</t>
  </si>
  <si>
    <t>07.06.2019 17:32:12</t>
  </si>
  <si>
    <t>07.06.2019 17:32:13</t>
  </si>
  <si>
    <t>07.06.2019 17:32:14</t>
  </si>
  <si>
    <t>07.06.2019 17:32:38</t>
  </si>
  <si>
    <t>07.06.2019 17:32:40</t>
  </si>
  <si>
    <t>07.06.2019 17:32:41</t>
  </si>
  <si>
    <t>07.06.2019 17:33:26</t>
  </si>
  <si>
    <t>07.06.2019 17:33:28</t>
  </si>
  <si>
    <t>07.06.2019 17:33:29</t>
  </si>
  <si>
    <t>07.06.2019 17:34:05</t>
  </si>
  <si>
    <t>07.06.2019 17:34:06</t>
  </si>
  <si>
    <t>07.06.2019 17:34:21</t>
  </si>
  <si>
    <t>07.06.2019 17:34:23</t>
  </si>
  <si>
    <t>07.06.2019 17:34:24</t>
  </si>
  <si>
    <t>07.06.2019 17:34:51</t>
  </si>
  <si>
    <t>07.06.2019 17:34:52</t>
  </si>
  <si>
    <t>07.06.2019 17:34:54</t>
  </si>
  <si>
    <t>07.06.2019 17:35:31</t>
  </si>
  <si>
    <t>07.06.2019 17:35:32</t>
  </si>
  <si>
    <t>07.06.2019 17:35:34</t>
  </si>
  <si>
    <t>07.06.2019 17:35:35</t>
  </si>
  <si>
    <t>07.06.2019 17:35:46</t>
  </si>
  <si>
    <t>07.06.2019 17:35:50</t>
  </si>
  <si>
    <t>07.06.2019 17:35:52</t>
  </si>
  <si>
    <t>07.06.2019 17:35:53</t>
  </si>
  <si>
    <t>07.06.2019 17:36:02</t>
  </si>
  <si>
    <t>07.06.2019 17:36:03</t>
  </si>
  <si>
    <t>07.06.2019 17:36:05</t>
  </si>
  <si>
    <t>07.06.2019 17:36:24</t>
  </si>
  <si>
    <t>07.06.2019 17:36:25</t>
  </si>
  <si>
    <t>07.06.2019 17:36:27</t>
  </si>
  <si>
    <t>07.06.2019 17:36:34</t>
  </si>
  <si>
    <t>07.06.2019 17:36:36</t>
  </si>
  <si>
    <t>07.06.2019 17:36:49</t>
  </si>
  <si>
    <t>07.06.2019 17:36:52</t>
  </si>
  <si>
    <t>07.06.2019 17:36:54</t>
  </si>
  <si>
    <t>07.06.2019 17:36:58</t>
  </si>
  <si>
    <t>07.06.2019 17:37:00</t>
  </si>
  <si>
    <t>07.06.2019 17:37:31</t>
  </si>
  <si>
    <t>07.06.2019 17:37:33</t>
  </si>
  <si>
    <t>07.06.2019 17:37:34</t>
  </si>
  <si>
    <t>07.06.2019 17:37:45</t>
  </si>
  <si>
    <t>07.06.2019 17:37:46</t>
  </si>
  <si>
    <t>07.06.2019 17:38:07</t>
  </si>
  <si>
    <t>07.06.2019 17:38:08</t>
  </si>
  <si>
    <t>07.06.2019 17:38:11</t>
  </si>
  <si>
    <t>07.06.2019 17:38:17</t>
  </si>
  <si>
    <t>07.06.2019 17:38:19</t>
  </si>
  <si>
    <t>07.06.2019 17:38:40</t>
  </si>
  <si>
    <t>07.06.2019 17:38:41</t>
  </si>
  <si>
    <t>07.06.2019 17:38:43</t>
  </si>
  <si>
    <t>07.06.2019 17:38:51</t>
  </si>
  <si>
    <t>07.06.2019 17:38:53</t>
  </si>
  <si>
    <t>07.06.2019 17:38:56</t>
  </si>
  <si>
    <t>07.06.2019 17:38:57</t>
  </si>
  <si>
    <t>07.06.2019 17:39:18</t>
  </si>
  <si>
    <t>07.06.2019 17:39:20</t>
  </si>
  <si>
    <t>07.06.2019 17:39:21</t>
  </si>
  <si>
    <t>07.06.2019 17:39:38</t>
  </si>
  <si>
    <t>07.06.2019 17:39:39</t>
  </si>
  <si>
    <t>07.06.2019 17:39:41</t>
  </si>
  <si>
    <t>07.06.2019 17:39:42</t>
  </si>
  <si>
    <t>07.06.2019 17:39:44</t>
  </si>
  <si>
    <t>07.06.2019 17:39:45</t>
  </si>
  <si>
    <t>07.06.2019 17:40:30</t>
  </si>
  <si>
    <t>07.06.2019 17:40:32</t>
  </si>
  <si>
    <t>07.06.2019 17:40:33</t>
  </si>
  <si>
    <t>07.06.2019 17:40:51</t>
  </si>
  <si>
    <t>07.06.2019 17:40:53</t>
  </si>
  <si>
    <t>07.06.2019 17:40:54</t>
  </si>
  <si>
    <t>07.06.2019 17:40:56</t>
  </si>
  <si>
    <t>07.06.2019 17:42:11</t>
  </si>
  <si>
    <t>07.06.2019 17:42:12</t>
  </si>
  <si>
    <t>07.06.2019 17:42:21</t>
  </si>
  <si>
    <t>07.06.2019 17:42:23</t>
  </si>
  <si>
    <t>07.06.2019 17:42:24</t>
  </si>
  <si>
    <t>07.06.2019 17:42:33</t>
  </si>
  <si>
    <t>07.06.2019 17:42:35</t>
  </si>
  <si>
    <t>07.06.2019 17:42:36</t>
  </si>
  <si>
    <t>07.06.2019 17:42:42</t>
  </si>
  <si>
    <t>07.06.2019 17:42:43</t>
  </si>
  <si>
    <t>07.06.2019 17:42:45</t>
  </si>
  <si>
    <t>07.06.2019 17:43:04</t>
  </si>
  <si>
    <t>07.06.2019 17:43:06</t>
  </si>
  <si>
    <t>07.06.2019 17:43:07</t>
  </si>
  <si>
    <t>07.06.2019 17:43:10</t>
  </si>
  <si>
    <t>07.06.2019 17:43:11</t>
  </si>
  <si>
    <t>07.06.2019 17:43:13</t>
  </si>
  <si>
    <t>07.06.2019 17:43:35</t>
  </si>
  <si>
    <t>07.06.2019 17:43:37</t>
  </si>
  <si>
    <t>07.06.2019 17:44:50</t>
  </si>
  <si>
    <t>07.06.2019 17:44:52</t>
  </si>
  <si>
    <t>07.06.2019 17:44:53</t>
  </si>
  <si>
    <t>07.06.2019 17:44:57</t>
  </si>
  <si>
    <t>07.06.2019 17:44:59</t>
  </si>
  <si>
    <t>07.06.2019 17:45:00</t>
  </si>
  <si>
    <t>07.06.2019 17:45:19</t>
  </si>
  <si>
    <t>07.06.2019 17:45:24</t>
  </si>
  <si>
    <t>07.06.2019 17:45:25</t>
  </si>
  <si>
    <t>07.06.2019 17:46:13</t>
  </si>
  <si>
    <t>07.06.2019 17:46:14</t>
  </si>
  <si>
    <t>07.06.2019 17:46:16</t>
  </si>
  <si>
    <t>07.06.2019 17:46:17</t>
  </si>
  <si>
    <t>07.06.2019 17:46:19</t>
  </si>
  <si>
    <t>07.06.2019 17:46:20</t>
  </si>
  <si>
    <t>07.06.2019 17:46:22</t>
  </si>
  <si>
    <t>07.06.2019 17:46:28</t>
  </si>
  <si>
    <t>07.06.2019 17:46:29</t>
  </si>
  <si>
    <t>07.06.2019 17:46:31</t>
  </si>
  <si>
    <t>07.06.2019 17:46:34</t>
  </si>
  <si>
    <t>07.06.2019 17:46:44</t>
  </si>
  <si>
    <t>07.06.2019 17:46:46</t>
  </si>
  <si>
    <t>07.06.2019 17:46:47</t>
  </si>
  <si>
    <t>07.06.2019 17:46:48</t>
  </si>
  <si>
    <t>07.06.2019 17:46:55</t>
  </si>
  <si>
    <t>07.06.2019 17:46:57</t>
  </si>
  <si>
    <t>07.06.2019 17:46:58</t>
  </si>
  <si>
    <t>07.06.2019 17:47:10</t>
  </si>
  <si>
    <t>07.06.2019 17:47:39</t>
  </si>
  <si>
    <t>07.06.2019 17:47:40</t>
  </si>
  <si>
    <t>07.06.2019 17:47:48</t>
  </si>
  <si>
    <t>07.06.2019 17:48:00</t>
  </si>
  <si>
    <t>07.06.2019 17:48:01</t>
  </si>
  <si>
    <t>07.06.2019 17:48:21</t>
  </si>
  <si>
    <t>07.06.2019 17:48:22</t>
  </si>
  <si>
    <t>07.06.2019 17:48:30</t>
  </si>
  <si>
    <t>07.06.2019 17:48:31</t>
  </si>
  <si>
    <t>07.06.2019 17:48:32</t>
  </si>
  <si>
    <t>07.06.2019 17:48:34</t>
  </si>
  <si>
    <t>07.06.2019 17:48:36</t>
  </si>
  <si>
    <t>07.06.2019 17:48:38</t>
  </si>
  <si>
    <t>07.06.2019 17:48:57</t>
  </si>
  <si>
    <t>07.06.2019 17:49:05</t>
  </si>
  <si>
    <t>07.06.2019 17:49:42</t>
  </si>
  <si>
    <t>07.06.2019 17:49:44</t>
  </si>
  <si>
    <t>07.06.2019 17:49:45</t>
  </si>
  <si>
    <t>07.06.2019 17:49:46</t>
  </si>
  <si>
    <t>07.06.2019 17:49:49</t>
  </si>
  <si>
    <t>07.06.2019 17:49:51</t>
  </si>
  <si>
    <t>07.06.2019 17:49:52</t>
  </si>
  <si>
    <t>07.06.2019 17:50:00</t>
  </si>
  <si>
    <t>07.06.2019 17:50:01</t>
  </si>
  <si>
    <t>07.06.2019 17:50:03</t>
  </si>
  <si>
    <t>07.06.2019 17:50:04</t>
  </si>
  <si>
    <t>07.06.2019 17:50:22</t>
  </si>
  <si>
    <t>07.06.2019 17:50:24</t>
  </si>
  <si>
    <t>07.06.2019 17:50:27</t>
  </si>
  <si>
    <t>07.06.2019 17:51:03</t>
  </si>
  <si>
    <t>07.06.2019 17:51:04</t>
  </si>
  <si>
    <t>07.06.2019 17:51:16</t>
  </si>
  <si>
    <t>07.06.2019 17:51:18</t>
  </si>
  <si>
    <t>07.06.2019 17:51:21</t>
  </si>
  <si>
    <t>07.06.2019 17:51:22</t>
  </si>
  <si>
    <t>07.06.2019 17:51:24</t>
  </si>
  <si>
    <t>07.06.2019 17:51:25</t>
  </si>
  <si>
    <t>07.06.2019 17:51:54</t>
  </si>
  <si>
    <t>07.06.2019 17:51:55</t>
  </si>
  <si>
    <t>07.06.2019 17:52:30</t>
  </si>
  <si>
    <t>07.06.2019 17:52:31</t>
  </si>
  <si>
    <t>07.06.2019 17:52:34</t>
  </si>
  <si>
    <t>07.06.2019 17:52:36</t>
  </si>
  <si>
    <t>07.06.2019 17:52:37</t>
  </si>
  <si>
    <t>07.06.2019 17:53:03</t>
  </si>
  <si>
    <t>07.06.2019 17:53:04</t>
  </si>
  <si>
    <t>07.06.2019 17:53:12</t>
  </si>
  <si>
    <t>07.06.2019 17:53:13</t>
  </si>
  <si>
    <t>07.06.2019 17:53:46</t>
  </si>
  <si>
    <t>07.06.2019 17:53:47</t>
  </si>
  <si>
    <t>07.06.2019 17:53:49</t>
  </si>
  <si>
    <t>07.06.2019 17:53:53</t>
  </si>
  <si>
    <t>07.06.2019 17:53:55</t>
  </si>
  <si>
    <t>07.06.2019 17:54:32</t>
  </si>
  <si>
    <t>07.06.2019 17:54:53</t>
  </si>
  <si>
    <t>07.06.2019 17:54:54</t>
  </si>
  <si>
    <t>07.06.2019 17:54:59</t>
  </si>
  <si>
    <t>07.06.2019 17:55:00</t>
  </si>
  <si>
    <t>07.06.2019 17:55:26</t>
  </si>
  <si>
    <t>07.06.2019 17:55:27</t>
  </si>
  <si>
    <t>07.06.2019 17:55:29</t>
  </si>
  <si>
    <t>07.06.2019 17:55:30</t>
  </si>
  <si>
    <t>07.06.2019 17:55:31</t>
  </si>
  <si>
    <t>07.06.2019 17:55:34</t>
  </si>
  <si>
    <t>07.06.2019 17:55:35</t>
  </si>
  <si>
    <t>07.06.2019 17:55:40</t>
  </si>
  <si>
    <t>07.06.2019 17:55:41</t>
  </si>
  <si>
    <t>07.06.2019 17:55:43</t>
  </si>
  <si>
    <t>07.06.2019 17:56:19</t>
  </si>
  <si>
    <t>07.06.2019 17:56:20</t>
  </si>
  <si>
    <t>07.06.2019 17:56:38</t>
  </si>
  <si>
    <t>07.06.2019 17:56:40</t>
  </si>
  <si>
    <t>07.06.2019 17:57:00</t>
  </si>
  <si>
    <t>07.06.2019 17:57:02</t>
  </si>
  <si>
    <t>07.06.2019 17:57:14</t>
  </si>
  <si>
    <t>07.06.2019 17:57:15</t>
  </si>
  <si>
    <t>07.06.2019 17:57:24</t>
  </si>
  <si>
    <t>07.06.2019 17:57:32</t>
  </si>
  <si>
    <t>07.06.2019 17:57:59</t>
  </si>
  <si>
    <t>07.06.2019 17:58:00</t>
  </si>
  <si>
    <t>07.06.2019 17:58:06</t>
  </si>
  <si>
    <t>07.06.2019 17:58:08</t>
  </si>
  <si>
    <t>07.06.2019 17:58:14</t>
  </si>
  <si>
    <t>07.06.2019 17:58:15</t>
  </si>
  <si>
    <t>07.06.2019 17:58:17</t>
  </si>
  <si>
    <t>07.06.2019 17:58:59</t>
  </si>
  <si>
    <t>07.06.2019 17:59:00</t>
  </si>
  <si>
    <t>07.06.2019 17:59:38</t>
  </si>
  <si>
    <t>07.06.2019 17:59:39</t>
  </si>
  <si>
    <t>07.06.2019 17:59:41</t>
  </si>
  <si>
    <t>07.06.2019 17:59:45</t>
  </si>
  <si>
    <t>07.06.2019 17:59:47</t>
  </si>
  <si>
    <t>07.06.2019 17:59:48</t>
  </si>
  <si>
    <t>07.06.2019 17:59:59</t>
  </si>
  <si>
    <t>07.06.2019 18:00:00</t>
  </si>
  <si>
    <t>07.06.2019 18:00:11</t>
  </si>
  <si>
    <t>07.06.2019 18:00:12</t>
  </si>
  <si>
    <t>07.06.2019 18:00:17</t>
  </si>
  <si>
    <t>07.06.2019 18:00:18</t>
  </si>
  <si>
    <t>07.06.2019 18:00:20</t>
  </si>
  <si>
    <t>07.06.2019 18:00:38</t>
  </si>
  <si>
    <t>07.06.2019 18:00:39</t>
  </si>
  <si>
    <t>07.06.2019 18:00:41</t>
  </si>
  <si>
    <t>07.06.2019 18:00:48</t>
  </si>
  <si>
    <t>07.06.2019 18:00:50</t>
  </si>
  <si>
    <t>07.06.2019 18:00:53</t>
  </si>
  <si>
    <t>07.06.2019 18:00:54</t>
  </si>
  <si>
    <t>07.06.2019 18:00:56</t>
  </si>
  <si>
    <t>07.06.2019 18:00:57</t>
  </si>
  <si>
    <t>07.06.2019 18:00:59</t>
  </si>
  <si>
    <t>07.06.2019 18:01:17</t>
  </si>
  <si>
    <t>07.06.2019 18:01:18</t>
  </si>
  <si>
    <t>07.06.2019 18:01:20</t>
  </si>
  <si>
    <t>07.06.2019 18:01:43</t>
  </si>
  <si>
    <t>07.06.2019 18:01:45</t>
  </si>
  <si>
    <t>07.06.2019 18:01:46</t>
  </si>
  <si>
    <t>07.06.2019 18:01:54</t>
  </si>
  <si>
    <t>07.06.2019 18:01:55</t>
  </si>
  <si>
    <t>07.06.2019 18:01:57</t>
  </si>
  <si>
    <t>07.06.2019 18:01:58</t>
  </si>
  <si>
    <t>07.06.2019 18:02:00</t>
  </si>
  <si>
    <t>07.06.2019 18:02:03</t>
  </si>
  <si>
    <t>07.06.2019 18:02:04</t>
  </si>
  <si>
    <t>07.06.2019 18:02:06</t>
  </si>
  <si>
    <t>07.06.2019 18:02:07</t>
  </si>
  <si>
    <t>07.06.2019 18:02:22</t>
  </si>
  <si>
    <t>07.06.2019 18:02:24</t>
  </si>
  <si>
    <t>07.06.2019 18:03:04</t>
  </si>
  <si>
    <t>07.06.2019 18:03:06</t>
  </si>
  <si>
    <t>07.06.2019 18:03:09</t>
  </si>
  <si>
    <t>07.06.2019 18:03:10</t>
  </si>
  <si>
    <t>07.06.2019 18:03:16</t>
  </si>
  <si>
    <t>07.06.2019 18:03:18</t>
  </si>
  <si>
    <t>07.06.2019 18:04:03</t>
  </si>
  <si>
    <t>07.06.2019 18:04:04</t>
  </si>
  <si>
    <t>07.06.2019 18:04:06</t>
  </si>
  <si>
    <t>07.06.2019 18:04:42</t>
  </si>
  <si>
    <t>07.06.2019 18:04:43</t>
  </si>
  <si>
    <t>07.06.2019 18:05:00</t>
  </si>
  <si>
    <t>07.06.2019 18:05:01</t>
  </si>
  <si>
    <t>07.06.2019 18:05:27</t>
  </si>
  <si>
    <t>07.06.2019 18:05:28</t>
  </si>
  <si>
    <t>07.06.2019 18:05:31</t>
  </si>
  <si>
    <t>07.06.2019 18:05:33</t>
  </si>
  <si>
    <t>07.06.2019 18:05:43</t>
  </si>
  <si>
    <t>07.06.2019 18:05:45</t>
  </si>
  <si>
    <t>07.06.2019 18:05:46</t>
  </si>
  <si>
    <t>07.06.2019 18:05:48</t>
  </si>
  <si>
    <t>07.06.2019 18:05:49</t>
  </si>
  <si>
    <t>07.06.2019 18:05:51</t>
  </si>
  <si>
    <t>07.06.2019 18:05:52</t>
  </si>
  <si>
    <t>07.06.2019 18:05:54</t>
  </si>
  <si>
    <t>07.06.2019 18:06:45</t>
  </si>
  <si>
    <t>07.06.2019 18:06:46</t>
  </si>
  <si>
    <t>07.06.2019 18:07:04</t>
  </si>
  <si>
    <t>07.06.2019 18:07:06</t>
  </si>
  <si>
    <t>07.06.2019 18:07:12</t>
  </si>
  <si>
    <t>07.06.2019 18:07:13</t>
  </si>
  <si>
    <t>07.06.2019 18:07:15</t>
  </si>
  <si>
    <t>07.06.2019 18:08:01</t>
  </si>
  <si>
    <t>07.06.2019 18:08:03</t>
  </si>
  <si>
    <t>07.06.2019 18:08:09</t>
  </si>
  <si>
    <t>07.06.2019 18:08:10</t>
  </si>
  <si>
    <t>07.06.2019 18:08:25</t>
  </si>
  <si>
    <t>07.06.2019 18:08:40</t>
  </si>
  <si>
    <t>07.06.2019 18:08:42</t>
  </si>
  <si>
    <t>07.06.2019 18:08:52</t>
  </si>
  <si>
    <t>07.06.2019 18:08:54</t>
  </si>
  <si>
    <t>07.06.2019 18:09:19</t>
  </si>
  <si>
    <t>07.06.2019 18:09:21</t>
  </si>
  <si>
    <t>07.06.2019 18:09:22</t>
  </si>
  <si>
    <t>07.06.2019 18:09:24</t>
  </si>
  <si>
    <t>07.06.2019 18:09:27</t>
  </si>
  <si>
    <t>07.06.2019 18:09:28</t>
  </si>
  <si>
    <t>07.06.2019 18:09:57</t>
  </si>
  <si>
    <t>07.06.2019 18:09:58</t>
  </si>
  <si>
    <t>07.06.2019 18:10:31</t>
  </si>
  <si>
    <t>07.06.2019 18:10:33</t>
  </si>
  <si>
    <t>07.06.2019 18:10:34</t>
  </si>
  <si>
    <t>07.06.2019 18:11:27</t>
  </si>
  <si>
    <t>07.06.2019 18:11:28</t>
  </si>
  <si>
    <t>07.06.2019 18:12:13</t>
  </si>
  <si>
    <t>07.06.2019 18:12:15</t>
  </si>
  <si>
    <t>07.06.2019 18:12:25</t>
  </si>
  <si>
    <t>07.06.2019 18:12:27</t>
  </si>
  <si>
    <t>07.06.2019 18:12:36</t>
  </si>
  <si>
    <t>07.06.2019 18:12:37</t>
  </si>
  <si>
    <t>07.06.2019 18:12:42</t>
  </si>
  <si>
    <t>07.06.2019 18:12:43</t>
  </si>
  <si>
    <t>07.06.2019 18:12:46</t>
  </si>
  <si>
    <t>07.06.2019 18:12:48</t>
  </si>
  <si>
    <t>07.06.2019 18:13:15</t>
  </si>
  <si>
    <t>07.06.2019 18:13:16</t>
  </si>
  <si>
    <t>07.06.2019 18:13:18</t>
  </si>
  <si>
    <t>07.06.2019 18:13:19</t>
  </si>
  <si>
    <t>07.06.2019 18:13:27</t>
  </si>
  <si>
    <t>07.06.2019 18:13:28</t>
  </si>
  <si>
    <t>07.06.2019 18:13:30</t>
  </si>
  <si>
    <t>07.06.2019 18:14:16</t>
  </si>
  <si>
    <t>07.06.2019 18:14:18</t>
  </si>
  <si>
    <t>07.06.2019 18:14:34</t>
  </si>
  <si>
    <t>07.06.2019 18:14:39</t>
  </si>
  <si>
    <t>07.06.2019 18:14:40</t>
  </si>
  <si>
    <t>07.06.2019 18:14:42</t>
  </si>
  <si>
    <t>07.06.2019 18:14:45</t>
  </si>
  <si>
    <t>07.06.2019 18:14:52</t>
  </si>
  <si>
    <t>07.06.2019 18:15:01</t>
  </si>
  <si>
    <t>07.06.2019 18:15:03</t>
  </si>
  <si>
    <t>07.06.2019 18:15:19</t>
  </si>
  <si>
    <t>07.06.2019 18:15:21</t>
  </si>
  <si>
    <t>07.06.2019 18:15:22</t>
  </si>
  <si>
    <t>07.06.2019 18:15:28</t>
  </si>
  <si>
    <t>07.06.2019 18:15:30</t>
  </si>
  <si>
    <t>07.06.2019 18:15:31</t>
  </si>
  <si>
    <t>07.06.2019 18:15:33</t>
  </si>
  <si>
    <t>07.06.2019 18:15:42</t>
  </si>
  <si>
    <t>07.06.2019 18:15:45</t>
  </si>
  <si>
    <t>07.06.2019 18:15:46</t>
  </si>
  <si>
    <t>07.06.2019 18:16:03</t>
  </si>
  <si>
    <t>07.06.2019 18:16:04</t>
  </si>
  <si>
    <t>07.06.2019 18:16:30</t>
  </si>
  <si>
    <t>07.06.2019 18:16:31</t>
  </si>
  <si>
    <t>07.06.2019 18:16:33</t>
  </si>
  <si>
    <t>07.06.2019 18:17:03</t>
  </si>
  <si>
    <t>07.06.2019 18:17:04</t>
  </si>
  <si>
    <t>07.06.2019 18:17:58</t>
  </si>
  <si>
    <t>07.06.2019 18:18:00</t>
  </si>
  <si>
    <t>07.06.2019 18:18:01</t>
  </si>
  <si>
    <t>07.06.2019 18:18:12</t>
  </si>
  <si>
    <t>07.06.2019 18:18:13</t>
  </si>
  <si>
    <t>07.06.2019 18:19:06</t>
  </si>
  <si>
    <t>07.06.2019 18:19:07</t>
  </si>
  <si>
    <t>07.06.2019 18:19:09</t>
  </si>
  <si>
    <t>07.06.2019 18:19:10</t>
  </si>
  <si>
    <t>07.06.2019 18:19:21</t>
  </si>
  <si>
    <t>07.06.2019 18:19:52</t>
  </si>
  <si>
    <t>07.06.2019 18:19:54</t>
  </si>
  <si>
    <t>07.06.2019 18:21:00</t>
  </si>
  <si>
    <t>07.06.2019 18:21:01</t>
  </si>
  <si>
    <t>07.06.2019 18:21:18</t>
  </si>
  <si>
    <t>07.06.2019 18:21:19</t>
  </si>
  <si>
    <t>07.06.2019 18:21:22</t>
  </si>
  <si>
    <t>07.06.2019 18:21:24</t>
  </si>
  <si>
    <t>07.06.2019 18:21:37</t>
  </si>
  <si>
    <t>07.06.2019 18:21:39</t>
  </si>
  <si>
    <t>07.06.2019 18:21:40</t>
  </si>
  <si>
    <t>07.06.2019 18:22:25</t>
  </si>
  <si>
    <t>07.06.2019 18:22:27</t>
  </si>
  <si>
    <t>07.06.2019 18:22:28</t>
  </si>
  <si>
    <t>07.06.2019 18:22:34</t>
  </si>
  <si>
    <t>07.06.2019 18:22:36</t>
  </si>
  <si>
    <t>07.06.2019 18:22:37</t>
  </si>
  <si>
    <t>07.06.2019 18:22:43</t>
  </si>
  <si>
    <t>07.06.2019 18:22:45</t>
  </si>
  <si>
    <t>07.06.2019 18:22:49</t>
  </si>
  <si>
    <t>07.06.2019 18:22:51</t>
  </si>
  <si>
    <t>07.06.2019 18:22:52</t>
  </si>
  <si>
    <t>07.06.2019 18:22:54</t>
  </si>
  <si>
    <t>07.06.2019 18:22:55</t>
  </si>
  <si>
    <t>07.06.2019 18:22:57</t>
  </si>
  <si>
    <t>07.06.2019 18:22:58</t>
  </si>
  <si>
    <t>07.06.2019 18:23:09</t>
  </si>
  <si>
    <t>07.06.2019 18:23:10</t>
  </si>
  <si>
    <t>07.06.2019 18:23:28</t>
  </si>
  <si>
    <t>07.06.2019 18:23:30</t>
  </si>
  <si>
    <t>07.06.2019 18:23:54</t>
  </si>
  <si>
    <t>07.06.2019 18:23:55</t>
  </si>
  <si>
    <t>07.06.2019 18:24:00</t>
  </si>
  <si>
    <t>07.06.2019 18:24:01</t>
  </si>
  <si>
    <t>07.06.2019 18:24:03</t>
  </si>
  <si>
    <t>07.06.2019 18:24:09</t>
  </si>
  <si>
    <t>07.06.2019 18:24:10</t>
  </si>
  <si>
    <t>07.06.2019 18:24:12</t>
  </si>
  <si>
    <t>07.06.2019 18:25:00</t>
  </si>
  <si>
    <t>07.06.2019 18:25:01</t>
  </si>
  <si>
    <t>07.06.2019 18:25:03</t>
  </si>
  <si>
    <t>07.06.2019 18:25:36</t>
  </si>
  <si>
    <t>07.06.2019 18:25:37</t>
  </si>
  <si>
    <t>07.06.2019 18:25:58</t>
  </si>
  <si>
    <t>07.06.2019 18:26:00</t>
  </si>
  <si>
    <t>07.06.2019 18:26:01</t>
  </si>
  <si>
    <t>07.06.2019 18:26:06</t>
  </si>
  <si>
    <t>07.06.2019 18:26:07</t>
  </si>
  <si>
    <t>07.06.2019 18:26:09</t>
  </si>
  <si>
    <t>07.06.2019 18:26:10</t>
  </si>
  <si>
    <t>07.06.2019 18:26:21</t>
  </si>
  <si>
    <t>07.06.2019 18:26:24</t>
  </si>
  <si>
    <t>07.06.2019 18:26:25</t>
  </si>
  <si>
    <t>07.06.2019 18:26:27</t>
  </si>
  <si>
    <t>07.06.2019 18:26:28</t>
  </si>
  <si>
    <t>07.06.2019 18:27:40</t>
  </si>
  <si>
    <t>07.06.2019 18:27:42</t>
  </si>
  <si>
    <t>07.06.2019 18:27:43</t>
  </si>
  <si>
    <t>07.06.2019 18:27:45</t>
  </si>
  <si>
    <t>07.06.2019 18:28:55</t>
  </si>
  <si>
    <t>07.06.2019 18:28:57</t>
  </si>
  <si>
    <t>07.06.2019 18:30:07</t>
  </si>
  <si>
    <t>07.06.2019 18:30:09</t>
  </si>
  <si>
    <t>07.06.2019 18:30:48</t>
  </si>
  <si>
    <t>07.06.2019 18:30:49</t>
  </si>
  <si>
    <t>07.06.2019 18:30:51</t>
  </si>
  <si>
    <t>07.06.2019 18:30:52</t>
  </si>
  <si>
    <t>07.06.2019 18:32:13</t>
  </si>
  <si>
    <t>07.06.2019 18:32:15</t>
  </si>
  <si>
    <t>07.06.2019 18:32:16</t>
  </si>
  <si>
    <t>07.06.2019 18:32:40</t>
  </si>
  <si>
    <t>07.06.2019 18:32:42</t>
  </si>
  <si>
    <t>07.06.2019 18:32:43</t>
  </si>
  <si>
    <t>07.06.2019 18:34:06</t>
  </si>
  <si>
    <t>07.06.2019 18:34:07</t>
  </si>
  <si>
    <t>07.06.2019 18:34:22</t>
  </si>
  <si>
    <t>07.06.2019 18:34:24</t>
  </si>
  <si>
    <t>07.06.2019 18:35:39</t>
  </si>
  <si>
    <t>07.06.2019 18:35:40</t>
  </si>
  <si>
    <t>07.06.2019 18:35:45</t>
  </si>
  <si>
    <t>07.06.2019 18:35:48</t>
  </si>
  <si>
    <t>07.06.2019 18:36:00</t>
  </si>
  <si>
    <t>07.06.2019 18:36:01</t>
  </si>
  <si>
    <t>07.06.2019 18:36:12</t>
  </si>
  <si>
    <t>07.06.2019 18:36:13</t>
  </si>
  <si>
    <t>07.06.2019 18:36:25</t>
  </si>
  <si>
    <t>07.06.2019 18:36:28</t>
  </si>
  <si>
    <t>07.06.2019 18:36:30</t>
  </si>
  <si>
    <t>07.06.2019 18:36:49</t>
  </si>
  <si>
    <t>07.06.2019 18:36:51</t>
  </si>
  <si>
    <t>07.06.2019 18:37:09</t>
  </si>
  <si>
    <t>07.06.2019 18:37:12</t>
  </si>
  <si>
    <t>07.06.2019 18:37:31</t>
  </si>
  <si>
    <t>07.06.2019 18:37:33</t>
  </si>
  <si>
    <t>07.06.2019 18:37:34</t>
  </si>
  <si>
    <t>07.06.2019 18:37:37</t>
  </si>
  <si>
    <t>07.06.2019 18:37:39</t>
  </si>
  <si>
    <t>07.06.2019 18:37:40</t>
  </si>
  <si>
    <t>07.06.2019 18:37:42</t>
  </si>
  <si>
    <t>07.06.2019 18:37:43</t>
  </si>
  <si>
    <t>07.06.2019 18:38:01</t>
  </si>
  <si>
    <t>07.06.2019 18:38:03</t>
  </si>
  <si>
    <t>07.06.2019 18:39:45</t>
  </si>
  <si>
    <t>07.06.2019 18:39:46</t>
  </si>
  <si>
    <t>07.06.2019 18:39:48</t>
  </si>
  <si>
    <t>07.06.2019 18:40:54</t>
  </si>
  <si>
    <t>07.06.2019 18:40:55</t>
  </si>
  <si>
    <t>07.06.2019 18:41:28</t>
  </si>
  <si>
    <t>07.06.2019 18:41:30</t>
  </si>
  <si>
    <t>07.06.2019 18:41:45</t>
  </si>
  <si>
    <t>07.06.2019 18:41:46</t>
  </si>
  <si>
    <t>07.06.2019 18:42:18</t>
  </si>
  <si>
    <t>07.06.2019 18:42:19</t>
  </si>
  <si>
    <t>07.06.2019 18:42:21</t>
  </si>
  <si>
    <t>07.06.2019 18:42:22</t>
  </si>
  <si>
    <t>07.06.2019 18:42:25</t>
  </si>
  <si>
    <t>07.06.2019 18:42:27</t>
  </si>
  <si>
    <t>07.06.2019 18:42:39</t>
  </si>
  <si>
    <t>07.06.2019 18:42:40</t>
  </si>
  <si>
    <t>07.06.2019 18:42:42</t>
  </si>
  <si>
    <t>07.06.2019 18:42:43</t>
  </si>
  <si>
    <t>07.06.2019 18:43:58</t>
  </si>
  <si>
    <t>07.06.2019 18:44:00</t>
  </si>
  <si>
    <t>07.06.2019 18:44:09</t>
  </si>
  <si>
    <t>07.06.2019 18:44:10</t>
  </si>
  <si>
    <t>07.06.2019 18:44:12</t>
  </si>
  <si>
    <t>07.06.2019 18:44:25</t>
  </si>
  <si>
    <t>07.06.2019 18:45:15</t>
  </si>
  <si>
    <t>07.06.2019 18:45:49</t>
  </si>
  <si>
    <t>07.06.2019 18:45:51</t>
  </si>
  <si>
    <t>07.06.2019 18:45:52</t>
  </si>
  <si>
    <t>07.06.2019 18:46:36</t>
  </si>
  <si>
    <t>07.06.2019 18:46:37</t>
  </si>
  <si>
    <t>07.06.2019 18:46:40</t>
  </si>
  <si>
    <t>07.06.2019 18:46:42</t>
  </si>
  <si>
    <t>07.06.2019 18:47:03</t>
  </si>
  <si>
    <t>07.06.2019 18:47:09</t>
  </si>
  <si>
    <t>07.06.2019 18:47:10</t>
  </si>
  <si>
    <t>07.06.2019 18:47:33</t>
  </si>
  <si>
    <t>07.06.2019 18:47:43</t>
  </si>
  <si>
    <t>07.06.2019 18:47:45</t>
  </si>
  <si>
    <t>07.06.2019 18:47:46</t>
  </si>
  <si>
    <t>07.06.2019 18:47:52</t>
  </si>
  <si>
    <t>07.06.2019 18:47:54</t>
  </si>
  <si>
    <t>07.06.2019 18:48:07</t>
  </si>
  <si>
    <t>07.06.2019 18:48:09</t>
  </si>
  <si>
    <t>07.06.2019 18:48:10</t>
  </si>
  <si>
    <t>07.06.2019 18:48:12</t>
  </si>
  <si>
    <t>07.06.2019 18:48:13</t>
  </si>
  <si>
    <t>07.06.2019 18:48:15</t>
  </si>
  <si>
    <t>07.06.2019 18:48:25</t>
  </si>
  <si>
    <t>07.06.2019 18:48:52</t>
  </si>
  <si>
    <t>07.06.2019 18:48:54</t>
  </si>
  <si>
    <t>07.06.2019 18:48:55</t>
  </si>
  <si>
    <t>07.06.2019 18:49:24</t>
  </si>
  <si>
    <t>07.06.2019 18:49:25</t>
  </si>
  <si>
    <t>07.06.2019 18:49:40</t>
  </si>
  <si>
    <t>07.06.2019 18:49:42</t>
  </si>
  <si>
    <t>07.06.2019 18:49:45</t>
  </si>
  <si>
    <t>07.06.2019 18:49:46</t>
  </si>
  <si>
    <t>07.06.2019 18:49:48</t>
  </si>
  <si>
    <t>07.06.2019 18:50:04</t>
  </si>
  <si>
    <t>07.06.2019 18:50:25</t>
  </si>
  <si>
    <t>07.06.2019 18:50:39</t>
  </si>
  <si>
    <t>07.06.2019 18:50:40</t>
  </si>
  <si>
    <t>07.06.2019 18:50:42</t>
  </si>
  <si>
    <t>07.06.2019 18:51:48</t>
  </si>
  <si>
    <t>07.06.2019 18:51:49</t>
  </si>
  <si>
    <t>07.06.2019 18:51:51</t>
  </si>
  <si>
    <t>07.06.2019 18:52:09</t>
  </si>
  <si>
    <t>07.06.2019 18:52:18</t>
  </si>
  <si>
    <t>07.06.2019 18:52:19</t>
  </si>
  <si>
    <t>07.06.2019 18:52:45</t>
  </si>
  <si>
    <t>07.06.2019 18:52:46</t>
  </si>
  <si>
    <t>07.06.2019 18:52:48</t>
  </si>
  <si>
    <t>07.06.2019 18:53:31</t>
  </si>
  <si>
    <t>07.06.2019 18:53:33</t>
  </si>
  <si>
    <t>07.06.2019 18:53:34</t>
  </si>
  <si>
    <t>07.06.2019 18:53:36</t>
  </si>
  <si>
    <t>07.06.2019 18:53:37</t>
  </si>
  <si>
    <t>07.06.2019 18:54:16</t>
  </si>
  <si>
    <t>07.06.2019 18:54:54</t>
  </si>
  <si>
    <t>07.06.2019 18:54:57</t>
  </si>
  <si>
    <t>07.06.2019 18:55:25</t>
  </si>
  <si>
    <t>07.06.2019 18:56:06</t>
  </si>
  <si>
    <t>07.06.2019 18:56:27</t>
  </si>
  <si>
    <t>07.06.2019 18:57:16</t>
  </si>
  <si>
    <t>07.06.2019 18:57:24</t>
  </si>
  <si>
    <t>07.06.2019 18:57:25</t>
  </si>
  <si>
    <t>07.06.2019 18:58:09</t>
  </si>
  <si>
    <t>07.06.2019 18:58:10</t>
  </si>
  <si>
    <t>07.06.2019 18:59:10</t>
  </si>
  <si>
    <t>07.06.2019 18:59:43</t>
  </si>
  <si>
    <t>07.06.2019 18:59:51</t>
  </si>
  <si>
    <t>07.06.2019 18:59:52</t>
  </si>
  <si>
    <t>07.06.2019 18:59:58</t>
  </si>
  <si>
    <t>07.06.2019 19:00:00</t>
  </si>
  <si>
    <t>07.06.2019 19:00:13</t>
  </si>
  <si>
    <t>07.06.2019 19:00:15</t>
  </si>
  <si>
    <t>07.06.2019 19:00:16</t>
  </si>
  <si>
    <t>07.06.2019 19:00:19</t>
  </si>
  <si>
    <t>07.06.2019 19:00:22</t>
  </si>
  <si>
    <t>07.06.2019 19:00:31</t>
  </si>
  <si>
    <t>07.06.2019 19:01:00</t>
  </si>
  <si>
    <t>07.06.2019 19:01:01</t>
  </si>
  <si>
    <t>07.06.2019 19:01:02</t>
  </si>
  <si>
    <t>07.06.2019 19:01:43</t>
  </si>
  <si>
    <t>07.06.2019 19:01:44</t>
  </si>
  <si>
    <t>07.06.2019 19:02:04</t>
  </si>
  <si>
    <t>07.06.2019 19:02:05</t>
  </si>
  <si>
    <t>07.06.2019 19:02:31</t>
  </si>
  <si>
    <t>07.06.2019 19:02:32</t>
  </si>
  <si>
    <t>07.06.2019 19:02:58</t>
  </si>
  <si>
    <t>07.06.2019 19:02:59</t>
  </si>
  <si>
    <t>07.06.2019 19:03:01</t>
  </si>
  <si>
    <t>07.06.2019 19:03:41</t>
  </si>
  <si>
    <t>07.06.2019 19:03:43</t>
  </si>
  <si>
    <t>07.06.2019 19:03:56</t>
  </si>
  <si>
    <t>07.06.2019 19:03:58</t>
  </si>
  <si>
    <t>07.06.2019 19:03:59</t>
  </si>
  <si>
    <t>07.06.2019 19:04:01</t>
  </si>
  <si>
    <t>07.06.2019 19:04:02</t>
  </si>
  <si>
    <t>07.06.2019 19:04:05</t>
  </si>
  <si>
    <t>07.06.2019 19:04:07</t>
  </si>
  <si>
    <t>07.06.2019 19:04:10</t>
  </si>
  <si>
    <t>07.06.2019 19:04:11</t>
  </si>
  <si>
    <t>07.06.2019 19:04:22</t>
  </si>
  <si>
    <t>07.06.2019 19:04:23</t>
  </si>
  <si>
    <t>07.06.2019 19:04:29</t>
  </si>
  <si>
    <t>07.06.2019 19:04:31</t>
  </si>
  <si>
    <t>07.06.2019 19:04:40</t>
  </si>
  <si>
    <t>07.06.2019 19:04:41</t>
  </si>
  <si>
    <t>07.06.2019 19:04:43</t>
  </si>
  <si>
    <t>07.06.2019 19:06:19</t>
  </si>
  <si>
    <t>07.06.2019 19:06:20</t>
  </si>
  <si>
    <t>07.06.2019 19:07:17</t>
  </si>
  <si>
    <t>07.06.2019 19:07:19</t>
  </si>
  <si>
    <t>07.06.2019 19:07:20</t>
  </si>
  <si>
    <t>07.06.2019 19:07:32</t>
  </si>
  <si>
    <t>07.06.2019 19:07:34</t>
  </si>
  <si>
    <t>07.06.2019 19:07:40</t>
  </si>
  <si>
    <t>07.06.2019 19:07:41</t>
  </si>
  <si>
    <t>07.06.2019 19:07:55</t>
  </si>
  <si>
    <t>07.06.2019 19:07:56</t>
  </si>
  <si>
    <t>07.06.2019 19:08:04</t>
  </si>
  <si>
    <t>07.06.2019 19:08:05</t>
  </si>
  <si>
    <t>07.06.2019 19:08:17</t>
  </si>
  <si>
    <t>07.06.2019 19:08:19</t>
  </si>
  <si>
    <t>07.06.2019 19:09:19</t>
  </si>
  <si>
    <t>07.06.2019 19:09:20</t>
  </si>
  <si>
    <t>07.06.2019 19:09:29</t>
  </si>
  <si>
    <t>07.06.2019 19:09:31</t>
  </si>
  <si>
    <t>07.06.2019 19:09:32</t>
  </si>
  <si>
    <t>07.06.2019 19:09:34</t>
  </si>
  <si>
    <t>07.06.2019 19:09:38</t>
  </si>
  <si>
    <t>07.06.2019 19:09:40</t>
  </si>
  <si>
    <t>07.06.2019 19:09:46</t>
  </si>
  <si>
    <t>07.06.2019 19:09:47</t>
  </si>
  <si>
    <t>07.06.2019 19:09:49</t>
  </si>
  <si>
    <t>07.06.2019 19:11:08</t>
  </si>
  <si>
    <t>07.06.2019 19:11:11</t>
  </si>
  <si>
    <t>07.06.2019 19:11:40</t>
  </si>
  <si>
    <t>07.06.2019 19:11:41</t>
  </si>
  <si>
    <t>07.06.2019 19:11:59</t>
  </si>
  <si>
    <t>07.06.2019 19:12:01</t>
  </si>
  <si>
    <t>07.06.2019 19:12:13</t>
  </si>
  <si>
    <t>07.06.2019 19:13:19</t>
  </si>
  <si>
    <t>07.06.2019 19:13:29</t>
  </si>
  <si>
    <t>07.06.2019 19:13:31</t>
  </si>
  <si>
    <t>07.06.2019 19:13:40</t>
  </si>
  <si>
    <t>07.06.2019 19:13:41</t>
  </si>
  <si>
    <t>07.06.2019 19:13:53</t>
  </si>
  <si>
    <t>07.06.2019 19:13:55</t>
  </si>
  <si>
    <t>07.06.2019 19:14:19</t>
  </si>
  <si>
    <t>07.06.2019 19:14:20</t>
  </si>
  <si>
    <t>07.06.2019 19:14:37</t>
  </si>
  <si>
    <t>07.06.2019 19:14:38</t>
  </si>
  <si>
    <t>07.06.2019 19:14:40</t>
  </si>
  <si>
    <t>07.06.2019 19:14:41</t>
  </si>
  <si>
    <t>07.06.2019 19:14:53</t>
  </si>
  <si>
    <t>07.06.2019 19:14:55</t>
  </si>
  <si>
    <t>07.06.2019 19:15:22</t>
  </si>
  <si>
    <t>07.06.2019 19:15:23</t>
  </si>
  <si>
    <t>07.06.2019 19:15:25</t>
  </si>
  <si>
    <t>07.06.2019 19:15:26</t>
  </si>
  <si>
    <t>07.06.2019 19:15:28</t>
  </si>
  <si>
    <t>07.06.2019 19:15:29</t>
  </si>
  <si>
    <t>07.06.2019 19:15:40</t>
  </si>
  <si>
    <t>07.06.2019 19:15:41</t>
  </si>
  <si>
    <t>07.06.2019 19:15:43</t>
  </si>
  <si>
    <t>07.06.2019 19:15:47</t>
  </si>
  <si>
    <t>07.06.2019 19:15:49</t>
  </si>
  <si>
    <t>07.06.2019 19:16:10</t>
  </si>
  <si>
    <t>07.06.2019 19:16:11</t>
  </si>
  <si>
    <t>07.06.2019 19:16:23</t>
  </si>
  <si>
    <t>07.06.2019 19:16:25</t>
  </si>
  <si>
    <t>07.06.2019 19:16:29</t>
  </si>
  <si>
    <t>07.06.2019 19:16:31</t>
  </si>
  <si>
    <t>07.06.2019 19:16:34</t>
  </si>
  <si>
    <t>07.06.2019 19:16:35</t>
  </si>
  <si>
    <t>07.06.2019 19:16:37</t>
  </si>
  <si>
    <t>07.06.2019 19:17:11</t>
  </si>
  <si>
    <t>07.06.2019 19:17:13</t>
  </si>
  <si>
    <t>07.06.2019 19:17:52</t>
  </si>
  <si>
    <t>07.06.2019 19:17:53</t>
  </si>
  <si>
    <t>07.06.2019 19:18:40</t>
  </si>
  <si>
    <t>07.06.2019 19:18:50</t>
  </si>
  <si>
    <t>07.06.2019 19:18:52</t>
  </si>
  <si>
    <t>07.06.2019 19:18:53</t>
  </si>
  <si>
    <t>07.06.2019 19:19:01</t>
  </si>
  <si>
    <t>07.06.2019 19:19:02</t>
  </si>
  <si>
    <t>07.06.2019 19:19:04</t>
  </si>
  <si>
    <t>07.06.2019 19:19:05</t>
  </si>
  <si>
    <t>07.06.2019 19:19:10</t>
  </si>
  <si>
    <t>07.06.2019 19:19:11</t>
  </si>
  <si>
    <t>07.06.2019 19:19:14</t>
  </si>
  <si>
    <t>07.06.2019 19:19:16</t>
  </si>
  <si>
    <t>07.06.2019 19:19:17</t>
  </si>
  <si>
    <t>07.06.2019 19:19:19</t>
  </si>
  <si>
    <t>07.06.2019 19:19:38</t>
  </si>
  <si>
    <t>07.06.2019 19:19:40</t>
  </si>
  <si>
    <t>07.06.2019 19:19:52</t>
  </si>
  <si>
    <t>07.06.2019 19:19:53</t>
  </si>
  <si>
    <t>07.06.2019 19:20:13</t>
  </si>
  <si>
    <t>07.06.2019 19:20:41</t>
  </si>
  <si>
    <t>07.06.2019 19:20:43</t>
  </si>
  <si>
    <t>07.06.2019 19:20:46</t>
  </si>
  <si>
    <t>07.06.2019 19:20:47</t>
  </si>
  <si>
    <t>07.06.2019 19:22:10</t>
  </si>
  <si>
    <t>07.06.2019 19:22:11</t>
  </si>
  <si>
    <t>07.06.2019 19:22:13</t>
  </si>
  <si>
    <t>07.06.2019 19:22:38</t>
  </si>
  <si>
    <t>07.06.2019 19:22:40</t>
  </si>
  <si>
    <t>07.06.2019 19:24:26</t>
  </si>
  <si>
    <t>07.06.2019 19:24:28</t>
  </si>
  <si>
    <t>07.06.2019 19:24:29</t>
  </si>
  <si>
    <t>07.06.2019 19:24:31</t>
  </si>
  <si>
    <t>07.06.2019 19:24:56</t>
  </si>
  <si>
    <t>07.06.2019 19:24:58</t>
  </si>
  <si>
    <t>07.06.2019 19:24:59</t>
  </si>
  <si>
    <t>07.06.2019 19:25:01</t>
  </si>
  <si>
    <t>07.06.2019 19:25:02</t>
  </si>
  <si>
    <t>07.06.2019 19:25:16</t>
  </si>
  <si>
    <t>07.06.2019 19:25:17</t>
  </si>
  <si>
    <t>07.06.2019 19:25:19</t>
  </si>
  <si>
    <t>07.06.2019 19:27:11</t>
  </si>
  <si>
    <t>07.06.2019 19:27:13</t>
  </si>
  <si>
    <t>07.06.2019 19:27:14</t>
  </si>
  <si>
    <t>07.06.2019 19:27:49</t>
  </si>
  <si>
    <t>07.06.2019 19:27:50</t>
  </si>
  <si>
    <t>07.06.2019 19:29:38</t>
  </si>
  <si>
    <t>07.06.2019 19:29:40</t>
  </si>
  <si>
    <t>07.06.2019 19:29:46</t>
  </si>
  <si>
    <t>07.06.2019 19:29:47</t>
  </si>
  <si>
    <t>07.06.2019 19:29:49</t>
  </si>
  <si>
    <t>07.06.2019 19:30:10</t>
  </si>
  <si>
    <t>07.06.2019 19:30:11</t>
  </si>
  <si>
    <t>07.06.2019 19:30:13</t>
  </si>
  <si>
    <t>07.06.2019 19:30:17</t>
  </si>
  <si>
    <t>07.06.2019 19:30:19</t>
  </si>
  <si>
    <t>07.06.2019 19:30:52</t>
  </si>
  <si>
    <t>07.06.2019 19:30:53</t>
  </si>
  <si>
    <t>07.06.2019 19:30:55</t>
  </si>
  <si>
    <t>07.06.2019 19:31:11</t>
  </si>
  <si>
    <t>07.06.2019 19:31:13</t>
  </si>
  <si>
    <t>07.06.2019 19:31:59</t>
  </si>
  <si>
    <t>07.06.2019 19:32:01</t>
  </si>
  <si>
    <t>07.06.2019 19:32:02</t>
  </si>
  <si>
    <t>07.06.2019 19:32:04</t>
  </si>
  <si>
    <t>07.06.2019 19:32:26</t>
  </si>
  <si>
    <t>07.06.2019 19:32:49</t>
  </si>
  <si>
    <t>07.06.2019 19:32:50</t>
  </si>
  <si>
    <t>07.06.2019 19:32:52</t>
  </si>
  <si>
    <t>07.06.2019 19:36:19</t>
  </si>
  <si>
    <t>07.06.2019 19:36:22</t>
  </si>
  <si>
    <t>07.06.2019 19:37:52</t>
  </si>
  <si>
    <t>07.06.2019 19:37:53</t>
  </si>
  <si>
    <t>07.06.2019 19:37:55</t>
  </si>
  <si>
    <t>07.06.2019 19:38:14</t>
  </si>
  <si>
    <t>07.06.2019 19:38:16</t>
  </si>
  <si>
    <t>07.06.2019 19:38:29</t>
  </si>
  <si>
    <t>07.06.2019 19:38:31</t>
  </si>
  <si>
    <t>07.06.2019 19:38:34</t>
  </si>
  <si>
    <t>07.06.2019 19:38:35</t>
  </si>
  <si>
    <t>07.06.2019 19:38:37</t>
  </si>
  <si>
    <t>07.06.2019 19:39:01</t>
  </si>
  <si>
    <t>07.06.2019 19:39:02</t>
  </si>
  <si>
    <t>07.06.2019 19:39:04</t>
  </si>
  <si>
    <t>07.06.2019 19:40:16</t>
  </si>
  <si>
    <t>07.06.2019 19:40:17</t>
  </si>
  <si>
    <t>07.06.2019 19:40:19</t>
  </si>
  <si>
    <t>07.06.2019 19:42:31</t>
  </si>
  <si>
    <t>07.06.2019 19:42:32</t>
  </si>
  <si>
    <t>07.06.2019 19:42:37</t>
  </si>
  <si>
    <t>07.06.2019 19:42:53</t>
  </si>
  <si>
    <t>07.06.2019 19:42:55</t>
  </si>
  <si>
    <t>07.06.2019 19:44:26</t>
  </si>
  <si>
    <t>07.06.2019 19:44:28</t>
  </si>
  <si>
    <t>07.06.2019 19:44:29</t>
  </si>
  <si>
    <t>07.06.2019 19:44:44</t>
  </si>
  <si>
    <t>07.06.2019 19:44:46</t>
  </si>
  <si>
    <t>07.06.2019 19:44:47</t>
  </si>
  <si>
    <t>07.06.2019 19:45:04</t>
  </si>
  <si>
    <t>07.06.2019 19:45:05</t>
  </si>
  <si>
    <t>07.06.2019 19:45:49</t>
  </si>
  <si>
    <t>07.06.2019 19:45:50</t>
  </si>
  <si>
    <t>07.06.2019 19:45:55</t>
  </si>
  <si>
    <t>07.06.2019 19:46:01</t>
  </si>
  <si>
    <t>07.06.2019 19:46:02</t>
  </si>
  <si>
    <t>07.06.2019 19:46:20</t>
  </si>
  <si>
    <t>07.06.2019 19:46:22</t>
  </si>
  <si>
    <t>07.06.2019 19:47:20</t>
  </si>
  <si>
    <t>07.06.2019 19:47:22</t>
  </si>
  <si>
    <t>07.06.2019 19:47:28</t>
  </si>
  <si>
    <t>07.06.2019 19:47:29</t>
  </si>
  <si>
    <t>07.06.2019 19:47:53</t>
  </si>
  <si>
    <t>07.06.2019 19:47:55</t>
  </si>
  <si>
    <t>07.06.2019 19:47:56</t>
  </si>
  <si>
    <t>07.06.2019 19:48:23</t>
  </si>
  <si>
    <t>07.06.2019 19:48:25</t>
  </si>
  <si>
    <t>07.06.2019 19:48:26</t>
  </si>
  <si>
    <t>07.06.2019 19:48:28</t>
  </si>
  <si>
    <t>07.06.2019 19:48:35</t>
  </si>
  <si>
    <t>07.06.2019 19:48:37</t>
  </si>
  <si>
    <t>07.06.2019 19:49:20</t>
  </si>
  <si>
    <t>07.06.2019 19:49:22</t>
  </si>
  <si>
    <t>07.06.2019 19:49:49</t>
  </si>
  <si>
    <t>07.06.2019 19:49:52</t>
  </si>
  <si>
    <t>07.06.2019 19:49:53</t>
  </si>
  <si>
    <t>07.06.2019 19:49:55</t>
  </si>
  <si>
    <t>07.06.2019 19:49:56</t>
  </si>
  <si>
    <t>07.06.2019 19:49:59</t>
  </si>
  <si>
    <t>07.06.2019 19:50:01</t>
  </si>
  <si>
    <t>07.06.2019 19:50:02</t>
  </si>
  <si>
    <t>07.06.2019 19:50:19</t>
  </si>
  <si>
    <t>07.06.2019 19:50:20</t>
  </si>
  <si>
    <t>07.06.2019 19:50:23</t>
  </si>
  <si>
    <t>07.06.2019 19:50:25</t>
  </si>
  <si>
    <t>07.06.2019 19:50:38</t>
  </si>
  <si>
    <t>07.06.2019 19:50:40</t>
  </si>
  <si>
    <t>07.06.2019 19:50:56</t>
  </si>
  <si>
    <t>07.06.2019 19:50:58</t>
  </si>
  <si>
    <t>07.06.2019 19:50:59</t>
  </si>
  <si>
    <t>07.06.2019 19:51:01</t>
  </si>
  <si>
    <t>07.06.2019 19:51:37</t>
  </si>
  <si>
    <t>07.06.2019 19:51:38</t>
  </si>
  <si>
    <t>07.06.2019 19:51:52</t>
  </si>
  <si>
    <t>07.06.2019 19:51:53</t>
  </si>
  <si>
    <t>07.06.2019 19:51:55</t>
  </si>
  <si>
    <t>07.06.2019 19:51:56</t>
  </si>
  <si>
    <t>07.06.2019 19:51:59</t>
  </si>
  <si>
    <t>07.06.2019 19:52:22</t>
  </si>
  <si>
    <t>07.06.2019 19:52:23</t>
  </si>
  <si>
    <t>07.06.2019 19:52:26</t>
  </si>
  <si>
    <t>07.06.2019 19:52:28</t>
  </si>
  <si>
    <t>07.06.2019 19:52:29</t>
  </si>
  <si>
    <t>07.06.2019 19:52:46</t>
  </si>
  <si>
    <t>07.06.2019 19:52:47</t>
  </si>
  <si>
    <t>07.06.2019 19:52:50</t>
  </si>
  <si>
    <t>07.06.2019 19:52:52</t>
  </si>
  <si>
    <t>07.06.2019 19:52:53</t>
  </si>
  <si>
    <t>07.06.2019 19:52:55</t>
  </si>
  <si>
    <t>07.06.2019 19:52:56</t>
  </si>
  <si>
    <t>07.06.2019 19:52:58</t>
  </si>
  <si>
    <t>07.06.2019 19:52:59</t>
  </si>
  <si>
    <t>07.06.2019 19:54:28</t>
  </si>
  <si>
    <t>07.06.2019 19:54:29</t>
  </si>
  <si>
    <t>07.06.2019 19:54:31</t>
  </si>
  <si>
    <t>07.06.2019 19:54:32</t>
  </si>
  <si>
    <t>07.06.2019 19:56:02</t>
  </si>
  <si>
    <t>07.06.2019 19:56:04</t>
  </si>
  <si>
    <t>07.06.2019 19:56:05</t>
  </si>
  <si>
    <t>07.06.2019 19:56:11</t>
  </si>
  <si>
    <t>07.06.2019 19:56:13</t>
  </si>
  <si>
    <t>07.06.2019 19:57:35</t>
  </si>
  <si>
    <t>07.06.2019 19:57:37</t>
  </si>
  <si>
    <t>07.06.2019 20:00:20</t>
  </si>
  <si>
    <t>07.06.2019 20:00:22</t>
  </si>
  <si>
    <t>07.06.2019 20:00:23</t>
  </si>
  <si>
    <t>07.06.2019 20:01:02</t>
  </si>
  <si>
    <t>07.06.2019 20:01:04</t>
  </si>
  <si>
    <t>07.06.2019 20:01:07</t>
  </si>
  <si>
    <t>07.06.2019 20:01:08</t>
  </si>
  <si>
    <t>07.06.2019 20:01:10</t>
  </si>
  <si>
    <t>07.06.2019 20:02:13</t>
  </si>
  <si>
    <t>07.06.2019 20:02:14</t>
  </si>
  <si>
    <t>07.06.2019 20:02:16</t>
  </si>
  <si>
    <t>07.06.2019 20:02:17</t>
  </si>
  <si>
    <t>07.06.2019 20:02:19</t>
  </si>
  <si>
    <t>07.06.2019 20:02:58</t>
  </si>
  <si>
    <t>07.06.2019 20:02:59</t>
  </si>
  <si>
    <t>07.06.2019 20:04:13</t>
  </si>
  <si>
    <t>07.06.2019 20:04:16</t>
  </si>
  <si>
    <t>07.06.2019 20:04:17</t>
  </si>
  <si>
    <t>07.06.2019 20:04:19</t>
  </si>
  <si>
    <t>07.06.2019 20:05:07</t>
  </si>
  <si>
    <t>07.06.2019 20:05:08</t>
  </si>
  <si>
    <t>07.06.2019 20:05:17</t>
  </si>
  <si>
    <t>07.06.2019 20:05:19</t>
  </si>
  <si>
    <t>07.06.2019 20:05:20</t>
  </si>
  <si>
    <t>07.06.2019 20:05:22</t>
  </si>
  <si>
    <t>07.06.2019 20:05:32</t>
  </si>
  <si>
    <t>07.06.2019 20:05:34</t>
  </si>
  <si>
    <t>07.06.2019 20:05:53</t>
  </si>
  <si>
    <t>07.06.2019 20:05:55</t>
  </si>
  <si>
    <t>07.06.2019 20:05:58</t>
  </si>
  <si>
    <t>07.06.2019 20:05:59</t>
  </si>
  <si>
    <t>07.06.2019 20:06:01</t>
  </si>
  <si>
    <t>07.06.2019 20:06:19</t>
  </si>
  <si>
    <t>07.06.2019 20:07:50</t>
  </si>
  <si>
    <t>07.06.2019 20:07:52</t>
  </si>
  <si>
    <t>07.06.2019 20:08:29</t>
  </si>
  <si>
    <t>07.06.2019 20:08:31</t>
  </si>
  <si>
    <t>07.06.2019 20:08:32</t>
  </si>
  <si>
    <t>07.06.2019 20:10:19</t>
  </si>
  <si>
    <t>07.06.2019 20:10:56</t>
  </si>
  <si>
    <t>07.06.2019 20:11:07</t>
  </si>
  <si>
    <t>07.06.2019 20:11:11</t>
  </si>
  <si>
    <t>07.06.2019 20:11:13</t>
  </si>
  <si>
    <t>07.06.2019 20:11:44</t>
  </si>
  <si>
    <t>07.06.2019 20:11:46</t>
  </si>
  <si>
    <t>07.06.2019 20:11:58</t>
  </si>
  <si>
    <t>07.06.2019 20:11:59</t>
  </si>
  <si>
    <t>07.06.2019 20:12:01</t>
  </si>
  <si>
    <t>07.06.2019 20:12:31</t>
  </si>
  <si>
    <t>07.06.2019 20:12:32</t>
  </si>
  <si>
    <t>07.06.2019 20:12:34</t>
  </si>
  <si>
    <t>07.06.2019 20:13:08</t>
  </si>
  <si>
    <t>07.06.2019 20:13:10</t>
  </si>
  <si>
    <t>07.06.2019 20:13:43</t>
  </si>
  <si>
    <t>07.06.2019 20:13:44</t>
  </si>
  <si>
    <t>07.06.2019 20:13:46</t>
  </si>
  <si>
    <t>07.06.2019 20:13:56</t>
  </si>
  <si>
    <t>07.06.2019 20:13:58</t>
  </si>
  <si>
    <t>07.06.2019 20:14:10</t>
  </si>
  <si>
    <t>07.06.2019 20:14:11</t>
  </si>
  <si>
    <t>07.06.2019 20:14:13</t>
  </si>
  <si>
    <t>07.06.2019 20:14:14</t>
  </si>
  <si>
    <t>07.06.2019 20:14:16</t>
  </si>
  <si>
    <t>07.06.2019 20:15:53</t>
  </si>
  <si>
    <t>07.06.2019 20:15:55</t>
  </si>
  <si>
    <t>07.06.2019 20:16:37</t>
  </si>
  <si>
    <t>07.06.2019 20:16:38</t>
  </si>
  <si>
    <t>07.06.2019 20:17:19</t>
  </si>
  <si>
    <t>07.06.2019 20:20:07</t>
  </si>
  <si>
    <t>07.06.2019 20:20:29</t>
  </si>
  <si>
    <t>07.06.2019 20:20:41</t>
  </si>
  <si>
    <t>07.06.2019 20:20:43</t>
  </si>
  <si>
    <t>07.06.2019 20:20:44</t>
  </si>
  <si>
    <t>07.06.2019 20:21:08</t>
  </si>
  <si>
    <t>07.06.2019 20:21:10</t>
  </si>
  <si>
    <t>07.06.2019 20:21:16</t>
  </si>
  <si>
    <t>07.06.2019 20:21:17</t>
  </si>
  <si>
    <t>07.06.2019 20:21:19</t>
  </si>
  <si>
    <t>07.06.2019 20:22:23</t>
  </si>
  <si>
    <t>07.06.2019 20:22:25</t>
  </si>
  <si>
    <t>07.06.2019 20:22:59</t>
  </si>
  <si>
    <t>07.06.2019 20:23:01</t>
  </si>
  <si>
    <t>07.06.2019 20:23:02</t>
  </si>
  <si>
    <t>07.06.2019 20:23:10</t>
  </si>
  <si>
    <t>07.06.2019 20:23:11</t>
  </si>
  <si>
    <t>07.06.2019 20:23:13</t>
  </si>
  <si>
    <t>07.06.2019 20:23:20</t>
  </si>
  <si>
    <t>07.06.2019 20:23:22</t>
  </si>
  <si>
    <t>07.06.2019 20:27:05</t>
  </si>
  <si>
    <t>07.06.2019 20:27:07</t>
  </si>
  <si>
    <t>07.06.2019 20:29:11</t>
  </si>
  <si>
    <t>07.06.2019 20:32:10</t>
  </si>
  <si>
    <t>07.06.2019 20:32:11</t>
  </si>
  <si>
    <t>07.06.2019 20:33:20</t>
  </si>
  <si>
    <t>07.06.2019 20:37:59</t>
  </si>
  <si>
    <t>07.06.2019 20:38:01</t>
  </si>
  <si>
    <t>07.06.2019 20:39:56</t>
  </si>
  <si>
    <t>07.06.2019 20:39:58</t>
  </si>
  <si>
    <t>07.06.2019 20:41:11</t>
  </si>
  <si>
    <t>07.06.2019 20:41:13</t>
  </si>
  <si>
    <t>07.06.2019 20:41:14</t>
  </si>
  <si>
    <t>07.06.2019 20:41:43</t>
  </si>
  <si>
    <t>07.06.2019 20:41:44</t>
  </si>
  <si>
    <t>07.06.2019 20:41:46</t>
  </si>
  <si>
    <t>07.06.2019 20:41:47</t>
  </si>
  <si>
    <t>07.06.2019 20:41:50</t>
  </si>
  <si>
    <t>07.06.2019 20:41:52</t>
  </si>
  <si>
    <t>07.06.2019 20:41:53</t>
  </si>
  <si>
    <t>07.06.2019 20:42:05</t>
  </si>
  <si>
    <t>07.06.2019 20:43:05</t>
  </si>
  <si>
    <t>07.06.2019 20:43:07</t>
  </si>
  <si>
    <t>07.06.2019 20:43:19</t>
  </si>
  <si>
    <t>07.06.2019 20:43:20</t>
  </si>
  <si>
    <t>07.06.2019 20:43:46</t>
  </si>
  <si>
    <t>07.06.2019 20:45:29</t>
  </si>
  <si>
    <t>07.06.2019 20:45:31</t>
  </si>
  <si>
    <t>07.06.2019 20:45:32</t>
  </si>
  <si>
    <t>07.06.2019 20:45:56</t>
  </si>
  <si>
    <t>07.06.2019 20:45:58</t>
  </si>
  <si>
    <t>07.06.2019 20:48:41</t>
  </si>
  <si>
    <t>07.06.2019 20:48:43</t>
  </si>
  <si>
    <t>07.06.2019 20:49:29</t>
  </si>
  <si>
    <t>07.06.2019 20:49:31</t>
  </si>
  <si>
    <t>07.06.2019 20:49:49</t>
  </si>
  <si>
    <t>07.06.2019 20:49:50</t>
  </si>
  <si>
    <t>07.06.2019 20:51:11</t>
  </si>
  <si>
    <t>07.06.2019 20:51:13</t>
  </si>
  <si>
    <t>07.06.2019 20:51:14</t>
  </si>
  <si>
    <t>07.06.2019 20:51:16</t>
  </si>
  <si>
    <t>07.06.2019 20:51:17</t>
  </si>
  <si>
    <t>07.06.2019 20:52:44</t>
  </si>
  <si>
    <t>07.06.2019 20:52:45</t>
  </si>
  <si>
    <t>07.06.2019 20:52:47</t>
  </si>
  <si>
    <t>07.06.2019 20:52:50</t>
  </si>
  <si>
    <t>07.06.2019 20:52:51</t>
  </si>
  <si>
    <t>07.06.2019 20:52:53</t>
  </si>
  <si>
    <t>07.06.2019 20:53:08</t>
  </si>
  <si>
    <t>07.06.2019 20:53:09</t>
  </si>
  <si>
    <t>07.06.2019 20:53:26</t>
  </si>
  <si>
    <t>07.06.2019 20:53:27</t>
  </si>
  <si>
    <t>07.06.2019 20:53:36</t>
  </si>
  <si>
    <t>07.06.2019 20:53:38</t>
  </si>
  <si>
    <t>07.06.2019 20:55:08</t>
  </si>
  <si>
    <t>07.06.2019 20:55:09</t>
  </si>
  <si>
    <t>07.06.2019 20:55:21</t>
  </si>
  <si>
    <t>07.06.2019 20:55:23</t>
  </si>
  <si>
    <t>07.06.2019 20:55:42</t>
  </si>
  <si>
    <t>07.06.2019 20:55:44</t>
  </si>
  <si>
    <t>07.06.2019 20:56:03</t>
  </si>
  <si>
    <t>07.06.2019 20:56:05</t>
  </si>
  <si>
    <t>07.06.2019 20:57:20</t>
  </si>
  <si>
    <t>07.06.2019 20:57:21</t>
  </si>
  <si>
    <t>07.06.2019 20:57:23</t>
  </si>
  <si>
    <t>07.06.2019 20:59:06</t>
  </si>
  <si>
    <t>07.06.2019 20:59:08</t>
  </si>
  <si>
    <t>07.06.2019 20:59:09</t>
  </si>
  <si>
    <t>07.06.2019 20:59:29</t>
  </si>
  <si>
    <t>07.06.2019 20:59:39</t>
  </si>
  <si>
    <t>07.06.2019 20:59:41</t>
  </si>
  <si>
    <t>07.06.2019 20:59:42</t>
  </si>
  <si>
    <t>07.06.2019 20:59:44</t>
  </si>
  <si>
    <t>07.06.2019 20:59:45</t>
  </si>
  <si>
    <t>07.06.2019 20:59:47</t>
  </si>
  <si>
    <t>07.06.2019 20:59:48</t>
  </si>
  <si>
    <t>07.06.2019 21:00:36</t>
  </si>
  <si>
    <t>07.06.2019 21:00:38</t>
  </si>
  <si>
    <t>07.06.2019 21:01:59</t>
  </si>
  <si>
    <t>07.06.2019 21:02:00</t>
  </si>
  <si>
    <t>07.06.2019 21:04:32</t>
  </si>
  <si>
    <t>07.06.2019 21:04:33</t>
  </si>
  <si>
    <t>07.06.2019 21:04:35</t>
  </si>
  <si>
    <t>07.06.2019 21:05:30</t>
  </si>
  <si>
    <t>07.06.2019 21:05:32</t>
  </si>
  <si>
    <t>07.06.2019 21:05:45</t>
  </si>
  <si>
    <t>07.06.2019 21:05:47</t>
  </si>
  <si>
    <t>07.06.2019 21:06:21</t>
  </si>
  <si>
    <t>07.06.2019 21:06:23</t>
  </si>
  <si>
    <t>07.06.2019 21:06:57</t>
  </si>
  <si>
    <t>07.06.2019 21:07:00</t>
  </si>
  <si>
    <t>07.06.2019 21:07:02</t>
  </si>
  <si>
    <t>07.06.2019 21:07:14</t>
  </si>
  <si>
    <t>07.06.2019 21:07:15</t>
  </si>
  <si>
    <t>07.06.2019 21:07:23</t>
  </si>
  <si>
    <t>07.06.2019 21:07:24</t>
  </si>
  <si>
    <t>07.06.2019 21:08:29</t>
  </si>
  <si>
    <t>07.06.2019 21:08:30</t>
  </si>
  <si>
    <t>07.06.2019 21:08:35</t>
  </si>
  <si>
    <t>07.06.2019 21:08:36</t>
  </si>
  <si>
    <t>07.06.2019 21:08:39</t>
  </si>
  <si>
    <t>07.06.2019 21:09:45</t>
  </si>
  <si>
    <t>07.06.2019 21:09:47</t>
  </si>
  <si>
    <t>07.06.2019 21:09:48</t>
  </si>
  <si>
    <t>07.06.2019 21:11:47</t>
  </si>
  <si>
    <t>07.06.2019 21:11:48</t>
  </si>
  <si>
    <t>07.06.2019 21:12:11</t>
  </si>
  <si>
    <t>07.06.2019 21:12:12</t>
  </si>
  <si>
    <t>07.06.2019 21:12:23</t>
  </si>
  <si>
    <t>07.06.2019 21:12:26</t>
  </si>
  <si>
    <t>07.06.2019 21:13:02</t>
  </si>
  <si>
    <t>07.06.2019 21:13:03</t>
  </si>
  <si>
    <t>07.06.2019 21:13:11</t>
  </si>
  <si>
    <t>07.06.2019 21:13:12</t>
  </si>
  <si>
    <t>07.06.2019 21:13:14</t>
  </si>
  <si>
    <t>07.06.2019 21:13:15</t>
  </si>
  <si>
    <t>07.06.2019 21:13:17</t>
  </si>
  <si>
    <t>07.06.2019 21:13:18</t>
  </si>
  <si>
    <t>07.06.2019 21:13:35</t>
  </si>
  <si>
    <t>07.06.2019 21:13:36</t>
  </si>
  <si>
    <t>07.06.2019 21:13:38</t>
  </si>
  <si>
    <t>07.06.2019 21:14:35</t>
  </si>
  <si>
    <t>07.06.2019 21:14:54</t>
  </si>
  <si>
    <t>07.06.2019 21:14:55</t>
  </si>
  <si>
    <t>07.06.2019 21:18:28</t>
  </si>
  <si>
    <t>07.06.2019 21:18:30</t>
  </si>
  <si>
    <t>07.06.2019 21:19:03</t>
  </si>
  <si>
    <t>07.06.2019 21:19:04</t>
  </si>
  <si>
    <t>07.06.2019 21:19:24</t>
  </si>
  <si>
    <t>07.06.2019 21:19:25</t>
  </si>
  <si>
    <t>07.06.2019 21:19:27</t>
  </si>
  <si>
    <t>07.06.2019 21:19:28</t>
  </si>
  <si>
    <t>07.06.2019 21:21:10</t>
  </si>
  <si>
    <t>07.06.2019 21:22:13</t>
  </si>
  <si>
    <t>07.06.2019 21:22:15</t>
  </si>
  <si>
    <t>07.06.2019 21:23:31</t>
  </si>
  <si>
    <t>07.06.2019 21:23:33</t>
  </si>
  <si>
    <t>07.06.2019 21:23:34</t>
  </si>
  <si>
    <t>07.06.2019 21:23:36</t>
  </si>
  <si>
    <t>07.06.2019 21:23:37</t>
  </si>
  <si>
    <t>07.06.2019 21:25:01</t>
  </si>
  <si>
    <t>07.06.2019 21:26:19</t>
  </si>
  <si>
    <t>07.06.2019 21:26:31</t>
  </si>
  <si>
    <t>07.06.2019 21:26:33</t>
  </si>
  <si>
    <t>07.06.2019 21:26:34</t>
  </si>
  <si>
    <t>07.06.2019 21:26:36</t>
  </si>
  <si>
    <t>07.06.2019 21:26:40</t>
  </si>
  <si>
    <t>07.06.2019 21:26:42</t>
  </si>
  <si>
    <t>07.06.2019 21:29:52</t>
  </si>
  <si>
    <t>07.06.2019 21:29:54</t>
  </si>
  <si>
    <t>07.06.2019 21:30:09</t>
  </si>
  <si>
    <t>07.06.2019 21:30:10</t>
  </si>
  <si>
    <t>07.06.2019 21:30:28</t>
  </si>
  <si>
    <t>07.06.2019 21:30:30</t>
  </si>
  <si>
    <t>07.06.2019 21:30:52</t>
  </si>
  <si>
    <t>07.06.2019 21:30:54</t>
  </si>
  <si>
    <t>07.06.2019 21:30:55</t>
  </si>
  <si>
    <t>07.06.2019 21:33:10</t>
  </si>
  <si>
    <t>07.06.2019 21:34:51</t>
  </si>
  <si>
    <t>07.06.2019 21:35:12</t>
  </si>
  <si>
    <t>07.06.2019 21:35:13</t>
  </si>
  <si>
    <t>07.06.2019 21:38:07</t>
  </si>
  <si>
    <t>07.06.2019 21:38:09</t>
  </si>
  <si>
    <t>07.06.2019 21:38:22</t>
  </si>
  <si>
    <t>07.06.2019 21:38:24</t>
  </si>
  <si>
    <t>07.06.2019 21:38:25</t>
  </si>
  <si>
    <t>07.06.2019 21:39:22</t>
  </si>
  <si>
    <t>07.06.2019 21:39:24</t>
  </si>
  <si>
    <t>07.06.2019 21:40:36</t>
  </si>
  <si>
    <t>07.06.2019 21:40:37</t>
  </si>
  <si>
    <t>07.06.2019 21:43:01</t>
  </si>
  <si>
    <t>07.06.2019 21:43:03</t>
  </si>
  <si>
    <t>07.06.2019 21:45:13</t>
  </si>
  <si>
    <t>07.06.2019 21:45:15</t>
  </si>
  <si>
    <t>07.06.2019 21:47:36</t>
  </si>
  <si>
    <t>07.06.2019 21:48:52</t>
  </si>
  <si>
    <t>07.06.2019 21:48:54</t>
  </si>
  <si>
    <t>07.06.2019 21:49:24</t>
  </si>
  <si>
    <t>07.06.2019 21:49:25</t>
  </si>
  <si>
    <t>07.06.2019 21:49:27</t>
  </si>
  <si>
    <t>07.06.2019 21:49:28</t>
  </si>
  <si>
    <t>07.06.2019 21:50:18</t>
  </si>
  <si>
    <t>07.06.2019 21:50:19</t>
  </si>
  <si>
    <t>07.06.2019 21:50:21</t>
  </si>
  <si>
    <t>07.06.2019 21:51:45</t>
  </si>
  <si>
    <t>07.06.2019 21:51:46</t>
  </si>
  <si>
    <t>07.06.2019 21:51:48</t>
  </si>
  <si>
    <t>07.06.2019 21:51:49</t>
  </si>
  <si>
    <t>07.06.2019 21:52:13</t>
  </si>
  <si>
    <t>07.06.2019 21:52:15</t>
  </si>
  <si>
    <t>07.06.2019 21:52:19</t>
  </si>
  <si>
    <t>07.06.2019 21:52:21</t>
  </si>
  <si>
    <t>07.06.2019 21:53:18</t>
  </si>
  <si>
    <t>07.06.2019 21:53:49</t>
  </si>
  <si>
    <t>07.06.2019 21:53:51</t>
  </si>
  <si>
    <t>07.06.2019 21:54:07</t>
  </si>
  <si>
    <t>07.06.2019 21:54:09</t>
  </si>
  <si>
    <t>07.06.2019 21:54:10</t>
  </si>
  <si>
    <t>07.06.2019 21:55:49</t>
  </si>
  <si>
    <t>07.06.2019 21:55:51</t>
  </si>
  <si>
    <t>07.06.2019 21:55:52</t>
  </si>
  <si>
    <t>07.06.2019 21:55:54</t>
  </si>
  <si>
    <t>07.06.2019 21:56:24</t>
  </si>
  <si>
    <t>07.06.2019 21:56:25</t>
  </si>
  <si>
    <t>07.06.2019 21:57:00</t>
  </si>
  <si>
    <t>07.06.2019 21:57:01</t>
  </si>
  <si>
    <t>07.06.2019 21:57:34</t>
  </si>
  <si>
    <t>07.06.2019 21:57:36</t>
  </si>
  <si>
    <t>07.06.2019 21:57:37</t>
  </si>
  <si>
    <t>07.06.2019 21:58:46</t>
  </si>
  <si>
    <t>07.06.2019 21:58:48</t>
  </si>
  <si>
    <t>07.06.2019 22:00:48</t>
  </si>
  <si>
    <t>07.06.2019 22:00:49</t>
  </si>
  <si>
    <t>07.06.2019 22:01:10</t>
  </si>
  <si>
    <t>07.06.2019 22:01:12</t>
  </si>
  <si>
    <t>07.06.2019 22:02:37</t>
  </si>
  <si>
    <t>07.06.2019 22:02:39</t>
  </si>
  <si>
    <t>07.06.2019 22:02:40</t>
  </si>
  <si>
    <t>07.06.2019 22:02:43</t>
  </si>
  <si>
    <t>07.06.2019 22:03:13</t>
  </si>
  <si>
    <t>07.06.2019 22:03:15</t>
  </si>
  <si>
    <t>07.06.2019 22:04:34</t>
  </si>
  <si>
    <t>07.06.2019 22:04:46</t>
  </si>
  <si>
    <t>07.06.2019 22:04:48</t>
  </si>
  <si>
    <t>07.06.2019 22:05:51</t>
  </si>
  <si>
    <t>07.06.2019 22:05:52</t>
  </si>
  <si>
    <t>07.06.2019 22:05:54</t>
  </si>
  <si>
    <t>07.06.2019 22:07:12</t>
  </si>
  <si>
    <t>07.06.2019 22:07:13</t>
  </si>
  <si>
    <t>07.06.2019 22:07:37</t>
  </si>
  <si>
    <t>07.06.2019 22:07:39</t>
  </si>
  <si>
    <t>07.06.2019 22:07:40</t>
  </si>
  <si>
    <t>07.06.2019 22:08:58</t>
  </si>
  <si>
    <t>07.06.2019 22:09:00</t>
  </si>
  <si>
    <t>07.06.2019 22:09:28</t>
  </si>
  <si>
    <t>07.06.2019 22:09:30</t>
  </si>
  <si>
    <t>07.06.2019 22:10:24</t>
  </si>
  <si>
    <t>07.06.2019 22:10:25</t>
  </si>
  <si>
    <t>07.06.2019 22:10:27</t>
  </si>
  <si>
    <t>07.06.2019 22:11:19</t>
  </si>
  <si>
    <t>07.06.2019 22:11:21</t>
  </si>
  <si>
    <t>07.06.2019 22:11:22</t>
  </si>
  <si>
    <t>07.06.2019 22:11:39</t>
  </si>
  <si>
    <t>07.06.2019 22:11:40</t>
  </si>
  <si>
    <t>07.06.2019 22:11:43</t>
  </si>
  <si>
    <t>07.06.2019 22:11:45</t>
  </si>
  <si>
    <t>07.06.2019 22:11:46</t>
  </si>
  <si>
    <t>07.06.2019 22:12:25</t>
  </si>
  <si>
    <t>07.06.2019 22:12:27</t>
  </si>
  <si>
    <t>07.06.2019 22:12:30</t>
  </si>
  <si>
    <t>07.06.2019 22:12:31</t>
  </si>
  <si>
    <t>07.06.2019 22:12:33</t>
  </si>
  <si>
    <t>07.06.2019 22:12:51</t>
  </si>
  <si>
    <t>07.06.2019 22:12:52</t>
  </si>
  <si>
    <t>07.06.2019 22:12:54</t>
  </si>
  <si>
    <t>07.06.2019 22:13:27</t>
  </si>
  <si>
    <t>07.06.2019 22:13:28</t>
  </si>
  <si>
    <t>07.06.2019 22:13:30</t>
  </si>
  <si>
    <t>07.06.2019 22:13:31</t>
  </si>
  <si>
    <t>07.06.2019 22:14:19</t>
  </si>
  <si>
    <t>07.06.2019 22:14:21</t>
  </si>
  <si>
    <t>07.06.2019 22:14:22</t>
  </si>
  <si>
    <t>07.06.2019 22:14:49</t>
  </si>
  <si>
    <t>07.06.2019 22:14:51</t>
  </si>
  <si>
    <t>07.06.2019 22:17:07</t>
  </si>
  <si>
    <t>07.06.2019 22:17:09</t>
  </si>
  <si>
    <t>07.06.2019 22:19:52</t>
  </si>
  <si>
    <t>07.06.2019 22:20:12</t>
  </si>
  <si>
    <t>07.06.2019 22:20:13</t>
  </si>
  <si>
    <t>07.06.2019 22:20:15</t>
  </si>
  <si>
    <t>07.06.2019 22:20:37</t>
  </si>
  <si>
    <t>07.06.2019 22:20:39</t>
  </si>
  <si>
    <t>07.06.2019 22:24:39</t>
  </si>
  <si>
    <t>07.06.2019 22:24:40</t>
  </si>
  <si>
    <t>07.06.2019 22:25:39</t>
  </si>
  <si>
    <t>07.06.2019 22:25:40</t>
  </si>
  <si>
    <t>07.06.2019 22:25:49</t>
  </si>
  <si>
    <t>07.06.2019 22:25:51</t>
  </si>
  <si>
    <t>07.06.2019 22:25:54</t>
  </si>
  <si>
    <t>07.06.2019 22:28:28</t>
  </si>
  <si>
    <t>07.06.2019 22:28:30</t>
  </si>
  <si>
    <t>07.06.2019 22:29:33</t>
  </si>
  <si>
    <t>07.06.2019 22:29:34</t>
  </si>
  <si>
    <t>07.06.2019 22:30:58</t>
  </si>
  <si>
    <t>07.06.2019 22:31:01</t>
  </si>
  <si>
    <t>07.06.2019 22:31:03</t>
  </si>
  <si>
    <t>07.06.2019 22:31:04</t>
  </si>
  <si>
    <t>07.06.2019 22:31:22</t>
  </si>
  <si>
    <t>07.06.2019 22:31:24</t>
  </si>
  <si>
    <t>07.06.2019 22:31:36</t>
  </si>
  <si>
    <t>07.06.2019 22:31:37</t>
  </si>
  <si>
    <t>07.06.2019 22:31:39</t>
  </si>
  <si>
    <t>07.06.2019 22:31:40</t>
  </si>
  <si>
    <t>07.06.2019 22:31:42</t>
  </si>
  <si>
    <t>07.06.2019 22:32:42</t>
  </si>
  <si>
    <t>07.06.2019 22:32:43</t>
  </si>
  <si>
    <t>07.06.2019 22:33:09</t>
  </si>
  <si>
    <t>07.06.2019 22:33:10</t>
  </si>
  <si>
    <t>07.06.2019 22:33:13</t>
  </si>
  <si>
    <t>07.06.2019 22:33:15</t>
  </si>
  <si>
    <t>07.06.2019 22:35:22</t>
  </si>
  <si>
    <t>07.06.2019 22:35:24</t>
  </si>
  <si>
    <t>07.06.2019 22:37:09</t>
  </si>
  <si>
    <t>07.06.2019 22:38:25</t>
  </si>
  <si>
    <t>07.06.2019 22:38:27</t>
  </si>
  <si>
    <t>07.06.2019 22:42:25</t>
  </si>
  <si>
    <t>07.06.2019 22:42:27</t>
  </si>
  <si>
    <t>07.06.2019 22:42:48</t>
  </si>
  <si>
    <t>07.06.2019 22:42:49</t>
  </si>
  <si>
    <t>07.06.2019 22:45:22</t>
  </si>
  <si>
    <t>07.06.2019 22:45:40</t>
  </si>
  <si>
    <t>07.06.2019 22:45:42</t>
  </si>
  <si>
    <t>07.06.2019 22:46:00</t>
  </si>
  <si>
    <t>07.06.2019 22:47:10</t>
  </si>
  <si>
    <t>07.06.2019 22:47:11</t>
  </si>
  <si>
    <t>07.06.2019 22:47:59</t>
  </si>
  <si>
    <t>07.06.2019 22:48:01</t>
  </si>
  <si>
    <t>07.06.2019 22:51:07</t>
  </si>
  <si>
    <t>07.06.2019 22:51:08</t>
  </si>
  <si>
    <t>07.06.2019 22:51:10</t>
  </si>
  <si>
    <t>07.06.2019 22:53:32</t>
  </si>
  <si>
    <t>07.06.2019 22:53:34</t>
  </si>
  <si>
    <t>07.06.2019 22:53:35</t>
  </si>
  <si>
    <t>07.06.2019 22:53:37</t>
  </si>
  <si>
    <t>07.06.2019 22:53:38</t>
  </si>
  <si>
    <t>07.06.2019 22:53:40</t>
  </si>
  <si>
    <t>07.06.2019 22:53:41</t>
  </si>
  <si>
    <t>07.06.2019 22:57:23</t>
  </si>
  <si>
    <t>07.06.2019 22:59:28</t>
  </si>
  <si>
    <t>07.06.2019 22:59:29</t>
  </si>
  <si>
    <t>07.06.2019 23:01:49</t>
  </si>
  <si>
    <t>07.06.2019 23:01:50</t>
  </si>
  <si>
    <t>07.06.2019 23:01:52</t>
  </si>
  <si>
    <t>07.06.2019 23:05:23</t>
  </si>
  <si>
    <t>07.06.2019 23:05:25</t>
  </si>
  <si>
    <t>07.06.2019 23:05:26</t>
  </si>
  <si>
    <t>07.06.2019 23:08:08</t>
  </si>
  <si>
    <t>07.06.2019 23:08:10</t>
  </si>
  <si>
    <t>07.06.2019 23:08:11</t>
  </si>
  <si>
    <t>07.06.2019 23:10:50</t>
  </si>
  <si>
    <t>07.06.2019 23:12:38</t>
  </si>
  <si>
    <t>07.06.2019 23:21:05</t>
  </si>
  <si>
    <t>07.06.2019 23:21:07</t>
  </si>
  <si>
    <t>07.06.2019 23:27:08</t>
  </si>
  <si>
    <t>07.06.2019 23:27:10</t>
  </si>
  <si>
    <t>07.06.2019 23:29:05</t>
  </si>
  <si>
    <t>07.06.2019 23:29:07</t>
  </si>
  <si>
    <t>07.06.2019 23:29:08</t>
  </si>
  <si>
    <t>07.06.2019 23:29:16</t>
  </si>
  <si>
    <t>07.06.2019 23:29:17</t>
  </si>
  <si>
    <t>07.06.2019 23:32:32</t>
  </si>
  <si>
    <t>07.06.2019 23:32:34</t>
  </si>
  <si>
    <t>07.06.2019 23:32:35</t>
  </si>
  <si>
    <t>07.06.2019 23:33:19</t>
  </si>
  <si>
    <t>07.06.2019 23:33:20</t>
  </si>
  <si>
    <t>07.06.2019 23:34:10</t>
  </si>
  <si>
    <t>07.06.2019 23:34:11</t>
  </si>
  <si>
    <t>07.06.2019 23:38:11</t>
  </si>
  <si>
    <t>07.06.2019 23:38:13</t>
  </si>
  <si>
    <t>07.06.2019 23:38:38</t>
  </si>
  <si>
    <t>07.06.2019 23:38:40</t>
  </si>
  <si>
    <t>07.06.2019 23:39:35</t>
  </si>
  <si>
    <t>07.06.2019 23:40:37</t>
  </si>
  <si>
    <t>07.06.2019 23:40:38</t>
  </si>
  <si>
    <t>07.06.2019 23:41:23</t>
  </si>
  <si>
    <t>07.06.2019 23:41:25</t>
  </si>
  <si>
    <t>07.06.2019 23:41:53</t>
  </si>
  <si>
    <t>07.06.2019 23:41:55</t>
  </si>
  <si>
    <t>07.06.2019 23:41:56</t>
  </si>
  <si>
    <t>07.06.2019 23:43:14</t>
  </si>
  <si>
    <t>07.06.2019 23:43:16</t>
  </si>
  <si>
    <t>07.06.2019 23:53:10</t>
  </si>
  <si>
    <t>07.06.2019 23:53:11</t>
  </si>
  <si>
    <t>07.06.2019 23:53:13</t>
  </si>
  <si>
    <t>07.06.2019 23:53:14</t>
  </si>
  <si>
    <t>07.06.2019 23:55:28</t>
  </si>
  <si>
    <t>07.06.2019 23:55:29</t>
  </si>
  <si>
    <t>08.06.2019 00:01:05</t>
  </si>
  <si>
    <t>08.06.2019 00:01:07</t>
  </si>
  <si>
    <t>08.06.2019 00:01:08</t>
  </si>
  <si>
    <t>08.06.2019 00:02:44</t>
  </si>
  <si>
    <t>08.06.2019 00:02:46</t>
  </si>
  <si>
    <t>08.06.2019 00:15:50</t>
  </si>
  <si>
    <t>08.06.2019 00:15:52</t>
  </si>
  <si>
    <t>08.06.2019 00:15:53</t>
  </si>
  <si>
    <t>08.06.2019 00:18:37</t>
  </si>
  <si>
    <t>08.06.2019 00:18:38</t>
  </si>
  <si>
    <t>08.06.2019 00:18:40</t>
  </si>
  <si>
    <t>08.06.2019 00:18:41</t>
  </si>
  <si>
    <t>08.06.2019 00:24:23</t>
  </si>
  <si>
    <t>08.06.2019 00:24:25</t>
  </si>
  <si>
    <t>08.06.2019 00:24:55</t>
  </si>
  <si>
    <t>08.06.2019 00:24:56</t>
  </si>
  <si>
    <t>08.06.2019 00:29:02</t>
  </si>
  <si>
    <t>08.06.2019 00:29:04</t>
  </si>
  <si>
    <t>08.06.2019 00:32:34</t>
  </si>
  <si>
    <t>08.06.2019 00:32:35</t>
  </si>
  <si>
    <t>08.06.2019 00:32:37</t>
  </si>
  <si>
    <t>08.06.2019 00:33:11</t>
  </si>
  <si>
    <t>08.06.2019 00:33:13</t>
  </si>
  <si>
    <t>08.06.2019 00:33:14</t>
  </si>
  <si>
    <t>08.06.2019 00:43:34</t>
  </si>
  <si>
    <t>08.06.2019 00:43:35</t>
  </si>
  <si>
    <t>08.06.2019 00:43:37</t>
  </si>
  <si>
    <t>08.06.2019 00:43:38</t>
  </si>
  <si>
    <t>08.06.2019 00:43:40</t>
  </si>
  <si>
    <t>08.06.2019 00:52:53</t>
  </si>
  <si>
    <t>08.06.2019 00:52:56</t>
  </si>
  <si>
    <t>08.06.2019 00:56:17</t>
  </si>
  <si>
    <t>08.06.2019 00:56:19</t>
  </si>
  <si>
    <t>08.06.2019 01:08:34</t>
  </si>
  <si>
    <t>08.06.2019 01:08:35</t>
  </si>
  <si>
    <t>08.06.2019 01:14:29</t>
  </si>
  <si>
    <t>08.06.2019 01:14:31</t>
  </si>
  <si>
    <t>08.06.2019 01:22:25</t>
  </si>
  <si>
    <t>08.06.2019 01:22:26</t>
  </si>
  <si>
    <t>08.06.2019 01:22:28</t>
  </si>
  <si>
    <t>08.06.2019 01:26:59</t>
  </si>
  <si>
    <t>08.06.2019 02:14:13</t>
  </si>
  <si>
    <t>08.06.2019 02:14:14</t>
  </si>
  <si>
    <t>08.06.2019 02:20:20</t>
  </si>
  <si>
    <t>08.06.2019 02:20:22</t>
  </si>
  <si>
    <t>08.06.2019 02:20:23</t>
  </si>
  <si>
    <t>08.06.2019 02:20:56</t>
  </si>
  <si>
    <t>08.06.2019 02:20:58</t>
  </si>
  <si>
    <t>08.06.2019 02:36:14</t>
  </si>
  <si>
    <t>08.06.2019 02:49:37</t>
  </si>
  <si>
    <t>08.06.2019 02:49:38</t>
  </si>
  <si>
    <t>08.06.2019 02:49:40</t>
  </si>
  <si>
    <t>08.06.2019 03:09:25</t>
  </si>
  <si>
    <t>08.06.2019 03:09:26</t>
  </si>
  <si>
    <t>08.06.2019 03:24:58</t>
  </si>
  <si>
    <t>08.06.2019 03:24:59</t>
  </si>
  <si>
    <t>08.06.2019 03:25:01</t>
  </si>
  <si>
    <t>08.06.2019 03:32:31</t>
  </si>
  <si>
    <t>08.06.2019 03:48:52</t>
  </si>
  <si>
    <t>08.06.2019 03:48:53</t>
  </si>
  <si>
    <t>08.06.2019 03:51:31</t>
  </si>
  <si>
    <t>08.06.2019 03:51:32</t>
  </si>
  <si>
    <t>08.06.2019 04:02:47</t>
  </si>
  <si>
    <t>08.06.2019 04:02:50</t>
  </si>
  <si>
    <t>08.06.2019 04:09:40</t>
  </si>
  <si>
    <t>08.06.2019 04:09:41</t>
  </si>
  <si>
    <t>08.06.2019 04:09:43</t>
  </si>
  <si>
    <t>08.06.2019 04:23:02</t>
  </si>
  <si>
    <t>08.06.2019 04:23:04</t>
  </si>
  <si>
    <t>08.06.2019 04:26:20</t>
  </si>
  <si>
    <t>08.06.2019 04:26:22</t>
  </si>
  <si>
    <t>08.06.2019 04:26:23</t>
  </si>
  <si>
    <t>08.06.2019 04:27:41</t>
  </si>
  <si>
    <t>08.06.2019 04:27:43</t>
  </si>
  <si>
    <t>08.06.2019 04:27:44</t>
  </si>
  <si>
    <t>08.06.2019 04:29:17</t>
  </si>
  <si>
    <t>08.06.2019 04:29:19</t>
  </si>
  <si>
    <t>08.06.2019 04:30:49</t>
  </si>
  <si>
    <t>08.06.2019 04:30:50</t>
  </si>
  <si>
    <t>08.06.2019 04:39:08</t>
  </si>
  <si>
    <t>08.06.2019 04:39:09</t>
  </si>
  <si>
    <t>08.06.2019 04:39:11</t>
  </si>
  <si>
    <t>08.06.2019 04:41:17</t>
  </si>
  <si>
    <t>08.06.2019 04:41:18</t>
  </si>
  <si>
    <t>08.06.2019 04:42:50</t>
  </si>
  <si>
    <t>08.06.2019 04:42:51</t>
  </si>
  <si>
    <t>08.06.2019 04:42:56</t>
  </si>
  <si>
    <t>08.06.2019 04:42:57</t>
  </si>
  <si>
    <t>08.06.2019 04:43:23</t>
  </si>
  <si>
    <t>08.06.2019 04:47:00</t>
  </si>
  <si>
    <t>08.06.2019 04:47:02</t>
  </si>
  <si>
    <t>08.06.2019 04:52:32</t>
  </si>
  <si>
    <t>08.06.2019 04:52:33</t>
  </si>
  <si>
    <t>08.06.2019 04:57:09</t>
  </si>
  <si>
    <t>08.06.2019 04:57:11</t>
  </si>
  <si>
    <t>08.06.2019 04:59:44</t>
  </si>
  <si>
    <t>08.06.2019 05:05:36</t>
  </si>
  <si>
    <t>08.06.2019 05:05:38</t>
  </si>
  <si>
    <t>08.06.2019 05:05:39</t>
  </si>
  <si>
    <t>08.06.2019 05:10:57</t>
  </si>
  <si>
    <t>08.06.2019 05:11:00</t>
  </si>
  <si>
    <t>08.06.2019 05:11:18</t>
  </si>
  <si>
    <t>08.06.2019 05:11:20</t>
  </si>
  <si>
    <t>08.06.2019 05:13:00</t>
  </si>
  <si>
    <t>08.06.2019 05:13:02</t>
  </si>
  <si>
    <t>08.06.2019 05:14:21</t>
  </si>
  <si>
    <t>08.06.2019 05:14:23</t>
  </si>
  <si>
    <t>08.06.2019 05:20:20</t>
  </si>
  <si>
    <t>08.06.2019 05:20:21</t>
  </si>
  <si>
    <t>08.06.2019 05:20:23</t>
  </si>
  <si>
    <t>08.06.2019 05:24:00</t>
  </si>
  <si>
    <t>08.06.2019 05:24:02</t>
  </si>
  <si>
    <t>08.06.2019 05:24:03</t>
  </si>
  <si>
    <t>08.06.2019 05:39:18</t>
  </si>
  <si>
    <t>08.06.2019 05:39:20</t>
  </si>
  <si>
    <t>08.06.2019 05:40:14</t>
  </si>
  <si>
    <t>08.06.2019 05:40:57</t>
  </si>
  <si>
    <t>08.06.2019 05:40:59</t>
  </si>
  <si>
    <t>08.06.2019 05:41:00</t>
  </si>
  <si>
    <t>08.06.2019 05:42:39</t>
  </si>
  <si>
    <t>08.06.2019 05:42:41</t>
  </si>
  <si>
    <t>08.06.2019 05:42:42</t>
  </si>
  <si>
    <t>08.06.2019 05:46:21</t>
  </si>
  <si>
    <t>08.06.2019 05:46:23</t>
  </si>
  <si>
    <t>08.06.2019 05:49:24</t>
  </si>
  <si>
    <t>08.06.2019 05:49:26</t>
  </si>
  <si>
    <t>08.06.2019 05:49:41</t>
  </si>
  <si>
    <t>08.06.2019 05:49:42</t>
  </si>
  <si>
    <t>08.06.2019 05:54:44</t>
  </si>
  <si>
    <t>08.06.2019 05:54:45</t>
  </si>
  <si>
    <t>08.06.2019 05:54:47</t>
  </si>
  <si>
    <t>08.06.2019 05:56:36</t>
  </si>
  <si>
    <t>08.06.2019 05:56:37</t>
  </si>
  <si>
    <t>08.06.2019 06:01:25</t>
  </si>
  <si>
    <t>08.06.2019 06:01:27</t>
  </si>
  <si>
    <t>08.06.2019 06:05:42</t>
  </si>
  <si>
    <t>08.06.2019 06:05:43</t>
  </si>
  <si>
    <t>08.06.2019 06:06:33</t>
  </si>
  <si>
    <t>08.06.2019 06:06:34</t>
  </si>
  <si>
    <t>08.06.2019 06:06:52</t>
  </si>
  <si>
    <t>08.06.2019 06:06:54</t>
  </si>
  <si>
    <t>08.06.2019 06:06:55</t>
  </si>
  <si>
    <t>08.06.2019 06:08:20</t>
  </si>
  <si>
    <t>08.06.2019 06:08:22</t>
  </si>
  <si>
    <t>08.06.2019 06:08:23</t>
  </si>
  <si>
    <t>08.06.2019 06:12:22</t>
  </si>
  <si>
    <t>08.06.2019 06:12:23</t>
  </si>
  <si>
    <t>08.06.2019 06:12:35</t>
  </si>
  <si>
    <t>08.06.2019 06:12:37</t>
  </si>
  <si>
    <t>08.06.2019 06:12:38</t>
  </si>
  <si>
    <t>08.06.2019 06:13:46</t>
  </si>
  <si>
    <t>08.06.2019 06:15:31</t>
  </si>
  <si>
    <t>08.06.2019 06:15:32</t>
  </si>
  <si>
    <t>08.06.2019 06:15:52</t>
  </si>
  <si>
    <t>08.06.2019 06:15:53</t>
  </si>
  <si>
    <t>08.06.2019 06:16:07</t>
  </si>
  <si>
    <t>08.06.2019 06:16:08</t>
  </si>
  <si>
    <t>08.06.2019 06:16:09</t>
  </si>
  <si>
    <t>08.06.2019 06:16:15</t>
  </si>
  <si>
    <t>08.06.2019 06:16:17</t>
  </si>
  <si>
    <t>08.06.2019 06:16:18</t>
  </si>
  <si>
    <t>08.06.2019 06:16:19</t>
  </si>
  <si>
    <t>08.06.2019 06:16:20</t>
  </si>
  <si>
    <t>08.06.2019 06:16:22</t>
  </si>
  <si>
    <t>08.06.2019 06:16:23</t>
  </si>
  <si>
    <t>08.06.2019 06:17:20</t>
  </si>
  <si>
    <t>08.06.2019 06:17:56</t>
  </si>
  <si>
    <t>08.06.2019 06:18:02</t>
  </si>
  <si>
    <t>08.06.2019 06:23:50</t>
  </si>
  <si>
    <t>08.06.2019 06:23:51</t>
  </si>
  <si>
    <t>08.06.2019 06:25:27</t>
  </si>
  <si>
    <t>08.06.2019 06:25:29</t>
  </si>
  <si>
    <t>08.06.2019 06:25:47</t>
  </si>
  <si>
    <t>08.06.2019 06:25:48</t>
  </si>
  <si>
    <t>08.06.2019 06:28:29</t>
  </si>
  <si>
    <t>08.06.2019 06:28:30</t>
  </si>
  <si>
    <t>08.06.2019 06:28:32</t>
  </si>
  <si>
    <t>08.06.2019 06:28:33</t>
  </si>
  <si>
    <t>08.06.2019 06:28:35</t>
  </si>
  <si>
    <t>08.06.2019 06:28:39</t>
  </si>
  <si>
    <t>08.06.2019 06:28:41</t>
  </si>
  <si>
    <t>08.06.2019 06:29:41</t>
  </si>
  <si>
    <t>08.06.2019 06:29:42</t>
  </si>
  <si>
    <t>08.06.2019 06:31:03</t>
  </si>
  <si>
    <t>08.06.2019 06:31:05</t>
  </si>
  <si>
    <t>08.06.2019 06:32:29</t>
  </si>
  <si>
    <t>08.06.2019 06:32:30</t>
  </si>
  <si>
    <t>08.06.2019 06:32:32</t>
  </si>
  <si>
    <t>08.06.2019 06:32:44</t>
  </si>
  <si>
    <t>08.06.2019 06:32:45</t>
  </si>
  <si>
    <t>08.06.2019 06:32:47</t>
  </si>
  <si>
    <t>08.06.2019 06:33:18</t>
  </si>
  <si>
    <t>08.06.2019 06:33:20</t>
  </si>
  <si>
    <t>08.06.2019 06:33:21</t>
  </si>
  <si>
    <t>08.06.2019 06:33:27</t>
  </si>
  <si>
    <t>08.06.2019 06:33:29</t>
  </si>
  <si>
    <t>08.06.2019 06:33:30</t>
  </si>
  <si>
    <t>08.06.2019 06:33:32</t>
  </si>
  <si>
    <t>08.06.2019 06:34:59</t>
  </si>
  <si>
    <t>08.06.2019 06:35:00</t>
  </si>
  <si>
    <t>08.06.2019 06:35:02</t>
  </si>
  <si>
    <t>08.06.2019 06:35:03</t>
  </si>
  <si>
    <t>08.06.2019 06:35:18</t>
  </si>
  <si>
    <t>08.06.2019 06:35:20</t>
  </si>
  <si>
    <t>08.06.2019 06:35:50</t>
  </si>
  <si>
    <t>08.06.2019 06:35:51</t>
  </si>
  <si>
    <t>08.06.2019 06:36:26</t>
  </si>
  <si>
    <t>08.06.2019 06:36:27</t>
  </si>
  <si>
    <t>08.06.2019 06:37:35</t>
  </si>
  <si>
    <t>08.06.2019 06:37:36</t>
  </si>
  <si>
    <t>08.06.2019 06:38:02</t>
  </si>
  <si>
    <t>08.06.2019 06:38:03</t>
  </si>
  <si>
    <t>08.06.2019 06:38:04</t>
  </si>
  <si>
    <t>08.06.2019 06:38:06</t>
  </si>
  <si>
    <t>08.06.2019 06:38:07</t>
  </si>
  <si>
    <t>08.06.2019 06:38:44</t>
  </si>
  <si>
    <t>08.06.2019 06:38:46</t>
  </si>
  <si>
    <t>08.06.2019 06:38:47</t>
  </si>
  <si>
    <t>08.06.2019 06:40:14</t>
  </si>
  <si>
    <t>08.06.2019 06:40:16</t>
  </si>
  <si>
    <t>08.06.2019 06:41:40</t>
  </si>
  <si>
    <t>08.06.2019 06:41:41</t>
  </si>
  <si>
    <t>08.06.2019 06:41:43</t>
  </si>
  <si>
    <t>08.06.2019 06:42:17</t>
  </si>
  <si>
    <t>08.06.2019 06:42:19</t>
  </si>
  <si>
    <t>08.06.2019 06:42:28</t>
  </si>
  <si>
    <t>08.06.2019 06:42:29</t>
  </si>
  <si>
    <t>08.06.2019 06:43:43</t>
  </si>
  <si>
    <t>08.06.2019 06:43:44</t>
  </si>
  <si>
    <t>08.06.2019 06:43:46</t>
  </si>
  <si>
    <t>08.06.2019 06:44:16</t>
  </si>
  <si>
    <t>08.06.2019 06:44:17</t>
  </si>
  <si>
    <t>08.06.2019 06:44:19</t>
  </si>
  <si>
    <t>08.06.2019 06:44:20</t>
  </si>
  <si>
    <t>08.06.2019 06:44:22</t>
  </si>
  <si>
    <t>08.06.2019 06:44:23</t>
  </si>
  <si>
    <t>08.06.2019 06:44:25</t>
  </si>
  <si>
    <t>08.06.2019 06:45:44</t>
  </si>
  <si>
    <t>08.06.2019 06:45:46</t>
  </si>
  <si>
    <t>08.06.2019 06:48:23</t>
  </si>
  <si>
    <t>08.06.2019 06:48:24</t>
  </si>
  <si>
    <t>08.06.2019 06:48:26</t>
  </si>
  <si>
    <t>08.06.2019 06:50:39</t>
  </si>
  <si>
    <t>08.06.2019 06:51:47</t>
  </si>
  <si>
    <t>08.06.2019 06:51:48</t>
  </si>
  <si>
    <t>08.06.2019 06:51:50</t>
  </si>
  <si>
    <t>08.06.2019 06:52:39</t>
  </si>
  <si>
    <t>08.06.2019 06:52:41</t>
  </si>
  <si>
    <t>08.06.2019 06:52:42</t>
  </si>
  <si>
    <t>08.06.2019 06:52:43</t>
  </si>
  <si>
    <t>08.06.2019 06:52:45</t>
  </si>
  <si>
    <t>08.06.2019 06:52:46</t>
  </si>
  <si>
    <t>08.06.2019 06:54:50</t>
  </si>
  <si>
    <t>08.06.2019 06:54:52</t>
  </si>
  <si>
    <t>08.06.2019 06:54:53</t>
  </si>
  <si>
    <t>08.06.2019 06:56:28</t>
  </si>
  <si>
    <t>08.06.2019 06:56:29</t>
  </si>
  <si>
    <t>08.06.2019 06:56:50</t>
  </si>
  <si>
    <t>08.06.2019 06:56:52</t>
  </si>
  <si>
    <t>08.06.2019 06:57:44</t>
  </si>
  <si>
    <t>08.06.2019 06:57:46</t>
  </si>
  <si>
    <t>08.06.2019 06:57:47</t>
  </si>
  <si>
    <t>08.06.2019 06:57:50</t>
  </si>
  <si>
    <t>08.06.2019 06:57:51</t>
  </si>
  <si>
    <t>08.06.2019 06:57:59</t>
  </si>
  <si>
    <t>08.06.2019 06:58:00</t>
  </si>
  <si>
    <t>08.06.2019 06:58:51</t>
  </si>
  <si>
    <t>08.06.2019 06:58:53</t>
  </si>
  <si>
    <t>08.06.2019 06:58:54</t>
  </si>
  <si>
    <t>08.06.2019 07:00:01</t>
  </si>
  <si>
    <t>08.06.2019 07:00:03</t>
  </si>
  <si>
    <t>08.06.2019 07:00:28</t>
  </si>
  <si>
    <t>08.06.2019 07:00:29</t>
  </si>
  <si>
    <t>08.06.2019 07:02:29</t>
  </si>
  <si>
    <t>08.06.2019 07:02:31</t>
  </si>
  <si>
    <t>08.06.2019 07:02:32</t>
  </si>
  <si>
    <t>08.06.2019 07:03:35</t>
  </si>
  <si>
    <t>08.06.2019 07:03:37</t>
  </si>
  <si>
    <t>08.06.2019 07:03:38</t>
  </si>
  <si>
    <t>08.06.2019 07:03:47</t>
  </si>
  <si>
    <t>08.06.2019 07:03:59</t>
  </si>
  <si>
    <t>08.06.2019 07:04:01</t>
  </si>
  <si>
    <t>08.06.2019 07:04:02</t>
  </si>
  <si>
    <t>08.06.2019 07:04:20</t>
  </si>
  <si>
    <t>08.06.2019 07:04:21</t>
  </si>
  <si>
    <t>08.06.2019 07:04:33</t>
  </si>
  <si>
    <t>08.06.2019 07:04:35</t>
  </si>
  <si>
    <t>08.06.2019 07:04:36</t>
  </si>
  <si>
    <t>08.06.2019 07:04:37</t>
  </si>
  <si>
    <t>08.06.2019 07:04:40</t>
  </si>
  <si>
    <t>08.06.2019 07:04:42</t>
  </si>
  <si>
    <t>08.06.2019 07:04:43</t>
  </si>
  <si>
    <t>08.06.2019 07:04:44</t>
  </si>
  <si>
    <t>08.06.2019 07:04:46</t>
  </si>
  <si>
    <t>08.06.2019 07:04:47</t>
  </si>
  <si>
    <t>08.06.2019 07:04:50</t>
  </si>
  <si>
    <t>08.06.2019 07:05:50</t>
  </si>
  <si>
    <t>08.06.2019 07:05:51</t>
  </si>
  <si>
    <t>08.06.2019 07:05:53</t>
  </si>
  <si>
    <t>08.06.2019 07:08:06</t>
  </si>
  <si>
    <t>08.06.2019 07:08:08</t>
  </si>
  <si>
    <t>08.06.2019 07:08:29</t>
  </si>
  <si>
    <t>08.06.2019 07:08:30</t>
  </si>
  <si>
    <t>08.06.2019 07:08:32</t>
  </si>
  <si>
    <t>08.06.2019 07:08:33</t>
  </si>
  <si>
    <t>08.06.2019 07:08:53</t>
  </si>
  <si>
    <t>08.06.2019 07:08:54</t>
  </si>
  <si>
    <t>08.06.2019 07:08:56</t>
  </si>
  <si>
    <t>08.06.2019 07:09:11</t>
  </si>
  <si>
    <t>08.06.2019 07:09:19</t>
  </si>
  <si>
    <t>08.06.2019 07:09:49</t>
  </si>
  <si>
    <t>08.06.2019 07:09:51</t>
  </si>
  <si>
    <t>08.06.2019 07:09:52</t>
  </si>
  <si>
    <t>08.06.2019 07:09:53</t>
  </si>
  <si>
    <t>08.06.2019 07:10:47</t>
  </si>
  <si>
    <t>08.06.2019 07:10:49</t>
  </si>
  <si>
    <t>08.06.2019 07:10:54</t>
  </si>
  <si>
    <t>08.06.2019 07:10:56</t>
  </si>
  <si>
    <t>08.06.2019 07:11:23</t>
  </si>
  <si>
    <t>08.06.2019 07:11:24</t>
  </si>
  <si>
    <t>08.06.2019 07:11:26</t>
  </si>
  <si>
    <t>08.06.2019 07:15:56</t>
  </si>
  <si>
    <t>08.06.2019 07:15:57</t>
  </si>
  <si>
    <t>08.06.2019 07:15:59</t>
  </si>
  <si>
    <t>08.06.2019 07:16:14</t>
  </si>
  <si>
    <t>08.06.2019 07:16:15</t>
  </si>
  <si>
    <t>08.06.2019 07:16:16</t>
  </si>
  <si>
    <t>08.06.2019 07:16:24</t>
  </si>
  <si>
    <t>08.06.2019 07:16:25</t>
  </si>
  <si>
    <t>08.06.2019 07:16:27</t>
  </si>
  <si>
    <t>08.06.2019 07:16:28</t>
  </si>
  <si>
    <t>08.06.2019 07:17:28</t>
  </si>
  <si>
    <t>08.06.2019 07:17:30</t>
  </si>
  <si>
    <t>08.06.2019 07:17:31</t>
  </si>
  <si>
    <t>08.06.2019 07:18:56</t>
  </si>
  <si>
    <t>08.06.2019 07:18:58</t>
  </si>
  <si>
    <t>08.06.2019 07:19:04</t>
  </si>
  <si>
    <t>08.06.2019 07:19:05</t>
  </si>
  <si>
    <t>08.06.2019 07:19:13</t>
  </si>
  <si>
    <t>08.06.2019 07:19:14</t>
  </si>
  <si>
    <t>08.06.2019 07:19:16</t>
  </si>
  <si>
    <t>08.06.2019 07:19:17</t>
  </si>
  <si>
    <t>08.06.2019 07:19:19</t>
  </si>
  <si>
    <t>08.06.2019 07:21:08</t>
  </si>
  <si>
    <t>08.06.2019 07:21:09</t>
  </si>
  <si>
    <t>08.06.2019 07:21:11</t>
  </si>
  <si>
    <t>08.06.2019 07:21:51</t>
  </si>
  <si>
    <t>08.06.2019 07:21:52</t>
  </si>
  <si>
    <t>08.06.2019 07:21:54</t>
  </si>
  <si>
    <t>08.06.2019 07:23:55</t>
  </si>
  <si>
    <t>08.06.2019 07:23:57</t>
  </si>
  <si>
    <t>08.06.2019 07:23:58</t>
  </si>
  <si>
    <t>08.06.2019 07:24:30</t>
  </si>
  <si>
    <t>08.06.2019 07:24:31</t>
  </si>
  <si>
    <t>08.06.2019 07:24:33</t>
  </si>
  <si>
    <t>08.06.2019 07:26:21</t>
  </si>
  <si>
    <t>08.06.2019 07:26:22</t>
  </si>
  <si>
    <t>08.06.2019 07:26:27</t>
  </si>
  <si>
    <t>08.06.2019 07:26:28</t>
  </si>
  <si>
    <t>08.06.2019 07:26:58</t>
  </si>
  <si>
    <t>08.06.2019 07:27:00</t>
  </si>
  <si>
    <t>08.06.2019 07:27:01</t>
  </si>
  <si>
    <t>08.06.2019 07:27:03</t>
  </si>
  <si>
    <t>08.06.2019 07:27:04</t>
  </si>
  <si>
    <t>08.06.2019 07:27:06</t>
  </si>
  <si>
    <t>08.06.2019 07:27:16</t>
  </si>
  <si>
    <t>08.06.2019 07:27:34</t>
  </si>
  <si>
    <t>08.06.2019 07:27:35</t>
  </si>
  <si>
    <t>08.06.2019 07:27:37</t>
  </si>
  <si>
    <t>08.06.2019 07:27:44</t>
  </si>
  <si>
    <t>08.06.2019 07:27:46</t>
  </si>
  <si>
    <t>08.06.2019 07:27:47</t>
  </si>
  <si>
    <t>08.06.2019 07:28:03</t>
  </si>
  <si>
    <t>08.06.2019 07:28:05</t>
  </si>
  <si>
    <t>08.06.2019 07:28:06</t>
  </si>
  <si>
    <t>08.06.2019 07:29:14</t>
  </si>
  <si>
    <t>08.06.2019 07:29:15</t>
  </si>
  <si>
    <t>08.06.2019 07:30:42</t>
  </si>
  <si>
    <t>08.06.2019 07:30:44</t>
  </si>
  <si>
    <t>08.06.2019 07:30:47</t>
  </si>
  <si>
    <t>08.06.2019 07:31:01</t>
  </si>
  <si>
    <t>08.06.2019 07:31:03</t>
  </si>
  <si>
    <t>08.06.2019 07:31:04</t>
  </si>
  <si>
    <t>08.06.2019 07:31:21</t>
  </si>
  <si>
    <t>08.06.2019 07:31:22</t>
  </si>
  <si>
    <t>08.06.2019 07:32:00</t>
  </si>
  <si>
    <t>08.06.2019 07:32:10</t>
  </si>
  <si>
    <t>08.06.2019 07:32:12</t>
  </si>
  <si>
    <t>08.06.2019 07:32:42</t>
  </si>
  <si>
    <t>08.06.2019 07:32:43</t>
  </si>
  <si>
    <t>08.06.2019 07:32:45</t>
  </si>
  <si>
    <t>08.06.2019 07:32:46</t>
  </si>
  <si>
    <t>08.06.2019 07:32:55</t>
  </si>
  <si>
    <t>08.06.2019 07:32:57</t>
  </si>
  <si>
    <t>08.06.2019 07:32:58</t>
  </si>
  <si>
    <t>08.06.2019 07:33:52</t>
  </si>
  <si>
    <t>08.06.2019 07:33:55</t>
  </si>
  <si>
    <t>08.06.2019 07:33:57</t>
  </si>
  <si>
    <t>08.06.2019 07:33:58</t>
  </si>
  <si>
    <t>08.06.2019 07:34:00</t>
  </si>
  <si>
    <t>08.06.2019 07:35:16</t>
  </si>
  <si>
    <t>08.06.2019 07:35:18</t>
  </si>
  <si>
    <t>08.06.2019 07:35:19</t>
  </si>
  <si>
    <t>08.06.2019 07:35:20</t>
  </si>
  <si>
    <t>08.06.2019 07:35:44</t>
  </si>
  <si>
    <t>08.06.2019 07:35:45</t>
  </si>
  <si>
    <t>08.06.2019 07:36:00</t>
  </si>
  <si>
    <t>08.06.2019 07:36:02</t>
  </si>
  <si>
    <t>08.06.2019 07:36:03</t>
  </si>
  <si>
    <t>08.06.2019 07:36:04</t>
  </si>
  <si>
    <t>08.06.2019 07:36:06</t>
  </si>
  <si>
    <t>08.06.2019 07:36:20</t>
  </si>
  <si>
    <t>08.06.2019 07:36:22</t>
  </si>
  <si>
    <t>08.06.2019 07:36:23</t>
  </si>
  <si>
    <t>08.06.2019 07:36:25</t>
  </si>
  <si>
    <t>08.06.2019 07:36:31</t>
  </si>
  <si>
    <t>08.06.2019 07:36:32</t>
  </si>
  <si>
    <t>08.06.2019 07:36:34</t>
  </si>
  <si>
    <t>08.06.2019 07:36:59</t>
  </si>
  <si>
    <t>08.06.2019 07:37:01</t>
  </si>
  <si>
    <t>08.06.2019 07:37:02</t>
  </si>
  <si>
    <t>08.06.2019 07:37:06</t>
  </si>
  <si>
    <t>08.06.2019 07:37:08</t>
  </si>
  <si>
    <t>08.06.2019 07:37:09</t>
  </si>
  <si>
    <t>08.06.2019 07:37:12</t>
  </si>
  <si>
    <t>08.06.2019 07:37:13</t>
  </si>
  <si>
    <t>08.06.2019 07:37:15</t>
  </si>
  <si>
    <t>08.06.2019 07:37:19</t>
  </si>
  <si>
    <t>08.06.2019 07:37:20</t>
  </si>
  <si>
    <t>08.06.2019 07:37:22</t>
  </si>
  <si>
    <t>08.06.2019 07:37:23</t>
  </si>
  <si>
    <t>08.06.2019 07:37:24</t>
  </si>
  <si>
    <t>08.06.2019 07:38:37</t>
  </si>
  <si>
    <t>08.06.2019 07:38:39</t>
  </si>
  <si>
    <t>08.06.2019 07:38:40</t>
  </si>
  <si>
    <t>08.06.2019 07:38:41</t>
  </si>
  <si>
    <t>08.06.2019 07:39:02</t>
  </si>
  <si>
    <t>08.06.2019 07:39:08</t>
  </si>
  <si>
    <t>08.06.2019 07:39:10</t>
  </si>
  <si>
    <t>08.06.2019 07:39:17</t>
  </si>
  <si>
    <t>08.06.2019 07:39:35</t>
  </si>
  <si>
    <t>08.06.2019 07:39:37</t>
  </si>
  <si>
    <t>08.06.2019 07:39:40</t>
  </si>
  <si>
    <t>08.06.2019 07:39:41</t>
  </si>
  <si>
    <t>08.06.2019 07:39:52</t>
  </si>
  <si>
    <t>08.06.2019 07:39:53</t>
  </si>
  <si>
    <t>08.06.2019 07:39:54</t>
  </si>
  <si>
    <t>08.06.2019 07:39:56</t>
  </si>
  <si>
    <t>08.06.2019 07:39:57</t>
  </si>
  <si>
    <t>08.06.2019 07:39:58</t>
  </si>
  <si>
    <t>08.06.2019 07:40:16</t>
  </si>
  <si>
    <t>08.06.2019 07:40:17</t>
  </si>
  <si>
    <t>08.06.2019 07:40:19</t>
  </si>
  <si>
    <t>08.06.2019 07:40:20</t>
  </si>
  <si>
    <t>08.06.2019 07:40:22</t>
  </si>
  <si>
    <t>08.06.2019 07:40:23</t>
  </si>
  <si>
    <t>08.06.2019 07:40:25</t>
  </si>
  <si>
    <t>08.06.2019 07:40:49</t>
  </si>
  <si>
    <t>08.06.2019 07:40:50</t>
  </si>
  <si>
    <t>08.06.2019 07:41:47</t>
  </si>
  <si>
    <t>08.06.2019 07:41:49</t>
  </si>
  <si>
    <t>08.06.2019 07:42:34</t>
  </si>
  <si>
    <t>08.06.2019 07:42:37</t>
  </si>
  <si>
    <t>08.06.2019 07:42:38</t>
  </si>
  <si>
    <t>08.06.2019 07:42:40</t>
  </si>
  <si>
    <t>08.06.2019 07:43:15</t>
  </si>
  <si>
    <t>08.06.2019 07:43:36</t>
  </si>
  <si>
    <t>08.06.2019 07:43:38</t>
  </si>
  <si>
    <t>08.06.2019 07:43:48</t>
  </si>
  <si>
    <t>08.06.2019 07:43:50</t>
  </si>
  <si>
    <t>08.06.2019 07:43:51</t>
  </si>
  <si>
    <t>08.06.2019 07:44:08</t>
  </si>
  <si>
    <t>08.06.2019 07:44:09</t>
  </si>
  <si>
    <t>08.06.2019 07:46:33</t>
  </si>
  <si>
    <t>08.06.2019 07:46:35</t>
  </si>
  <si>
    <t>08.06.2019 07:47:54</t>
  </si>
  <si>
    <t>08.06.2019 07:47:56</t>
  </si>
  <si>
    <t>08.06.2019 07:47:57</t>
  </si>
  <si>
    <t>08.06.2019 07:48:27</t>
  </si>
  <si>
    <t>08.06.2019 07:48:29</t>
  </si>
  <si>
    <t>08.06.2019 07:48:30</t>
  </si>
  <si>
    <t>08.06.2019 07:49:15</t>
  </si>
  <si>
    <t>08.06.2019 07:49:16</t>
  </si>
  <si>
    <t>08.06.2019 07:49:31</t>
  </si>
  <si>
    <t>08.06.2019 07:49:33</t>
  </si>
  <si>
    <t>08.06.2019 07:50:15</t>
  </si>
  <si>
    <t>08.06.2019 07:50:16</t>
  </si>
  <si>
    <t>08.06.2019 07:50:17</t>
  </si>
  <si>
    <t>08.06.2019 07:50:19</t>
  </si>
  <si>
    <t>08.06.2019 07:51:05</t>
  </si>
  <si>
    <t>08.06.2019 07:51:06</t>
  </si>
  <si>
    <t>08.06.2019 07:51:20</t>
  </si>
  <si>
    <t>08.06.2019 07:51:21</t>
  </si>
  <si>
    <t>08.06.2019 07:51:33</t>
  </si>
  <si>
    <t>08.06.2019 07:51:35</t>
  </si>
  <si>
    <t>08.06.2019 07:51:36</t>
  </si>
  <si>
    <t>08.06.2019 07:51:38</t>
  </si>
  <si>
    <t>08.06.2019 07:51:39</t>
  </si>
  <si>
    <t>08.06.2019 07:51:41</t>
  </si>
  <si>
    <t>08.06.2019 07:51:48</t>
  </si>
  <si>
    <t>08.06.2019 07:51:50</t>
  </si>
  <si>
    <t>08.06.2019 07:51:51</t>
  </si>
  <si>
    <t>08.06.2019 07:52:35</t>
  </si>
  <si>
    <t>08.06.2019 07:52:36</t>
  </si>
  <si>
    <t>08.06.2019 07:52:38</t>
  </si>
  <si>
    <t>08.06.2019 07:54:26</t>
  </si>
  <si>
    <t>08.06.2019 07:54:27</t>
  </si>
  <si>
    <t>08.06.2019 07:54:29</t>
  </si>
  <si>
    <t>08.06.2019 07:54:30</t>
  </si>
  <si>
    <t>08.06.2019 07:55:20</t>
  </si>
  <si>
    <t>08.06.2019 07:55:21</t>
  </si>
  <si>
    <t>08.06.2019 07:55:23</t>
  </si>
  <si>
    <t>08.06.2019 07:56:18</t>
  </si>
  <si>
    <t>08.06.2019 07:56:20</t>
  </si>
  <si>
    <t>08.06.2019 07:56:27</t>
  </si>
  <si>
    <t>08.06.2019 07:56:29</t>
  </si>
  <si>
    <t>08.06.2019 07:57:32</t>
  </si>
  <si>
    <t>08.06.2019 07:57:36</t>
  </si>
  <si>
    <t>08.06.2019 07:57:38</t>
  </si>
  <si>
    <t>08.06.2019 07:57:59</t>
  </si>
  <si>
    <t>08.06.2019 07:58:00</t>
  </si>
  <si>
    <t>08.06.2019 07:58:02</t>
  </si>
  <si>
    <t>08.06.2019 07:58:05</t>
  </si>
  <si>
    <t>08.06.2019 07:58:06</t>
  </si>
  <si>
    <t>08.06.2019 07:58:08</t>
  </si>
  <si>
    <t>08.06.2019 07:58:09</t>
  </si>
  <si>
    <t>08.06.2019 07:58:15</t>
  </si>
  <si>
    <t>08.06.2019 07:58:16</t>
  </si>
  <si>
    <t>08.06.2019 07:58:18</t>
  </si>
  <si>
    <t>08.06.2019 07:58:31</t>
  </si>
  <si>
    <t>08.06.2019 07:58:33</t>
  </si>
  <si>
    <t>08.06.2019 07:58:37</t>
  </si>
  <si>
    <t>08.06.2019 07:59:03</t>
  </si>
  <si>
    <t>08.06.2019 07:59:04</t>
  </si>
  <si>
    <t>08.06.2019 07:59:55</t>
  </si>
  <si>
    <t>08.06.2019 07:59:57</t>
  </si>
  <si>
    <t>08.06.2019 07:59:58</t>
  </si>
  <si>
    <t>08.06.2019 08:00:13</t>
  </si>
  <si>
    <t>08.06.2019 08:00:15</t>
  </si>
  <si>
    <t>08.06.2019 08:00:16</t>
  </si>
  <si>
    <t>08.06.2019 08:00:37</t>
  </si>
  <si>
    <t>08.06.2019 08:00:39</t>
  </si>
  <si>
    <t>08.06.2019 08:00:40</t>
  </si>
  <si>
    <t>08.06.2019 08:00:42</t>
  </si>
  <si>
    <t>08.06.2019 08:00:43</t>
  </si>
  <si>
    <t>08.06.2019 08:00:46</t>
  </si>
  <si>
    <t>08.06.2019 08:00:48</t>
  </si>
  <si>
    <t>08.06.2019 08:00:49</t>
  </si>
  <si>
    <t>08.06.2019 08:00:52</t>
  </si>
  <si>
    <t>08.06.2019 08:00:54</t>
  </si>
  <si>
    <t>08.06.2019 08:00:55</t>
  </si>
  <si>
    <t>08.06.2019 08:00:57</t>
  </si>
  <si>
    <t>08.06.2019 08:02:13</t>
  </si>
  <si>
    <t>08.06.2019 08:02:15</t>
  </si>
  <si>
    <t>08.06.2019 08:02:16</t>
  </si>
  <si>
    <t>08.06.2019 08:02:17</t>
  </si>
  <si>
    <t>08.06.2019 08:02:18</t>
  </si>
  <si>
    <t>08.06.2019 08:02:30</t>
  </si>
  <si>
    <t>08.06.2019 08:02:32</t>
  </si>
  <si>
    <t>08.06.2019 08:02:33</t>
  </si>
  <si>
    <t>08.06.2019 08:03:34</t>
  </si>
  <si>
    <t>08.06.2019 08:03:36</t>
  </si>
  <si>
    <t>08.06.2019 08:03:37</t>
  </si>
  <si>
    <t>08.06.2019 08:04:18</t>
  </si>
  <si>
    <t>08.06.2019 08:04:19</t>
  </si>
  <si>
    <t>08.06.2019 08:04:51</t>
  </si>
  <si>
    <t>08.06.2019 08:04:52</t>
  </si>
  <si>
    <t>08.06.2019 08:04:54</t>
  </si>
  <si>
    <t>08.06.2019 08:04:58</t>
  </si>
  <si>
    <t>08.06.2019 08:05:00</t>
  </si>
  <si>
    <t>08.06.2019 08:05:01</t>
  </si>
  <si>
    <t>08.06.2019 08:05:03</t>
  </si>
  <si>
    <t>08.06.2019 08:05:13</t>
  </si>
  <si>
    <t>08.06.2019 08:05:14</t>
  </si>
  <si>
    <t>08.06.2019 08:05:16</t>
  </si>
  <si>
    <t>08.06.2019 08:05:17</t>
  </si>
  <si>
    <t>08.06.2019 08:05:24</t>
  </si>
  <si>
    <t>08.06.2019 08:05:26</t>
  </si>
  <si>
    <t>08.06.2019 08:05:27</t>
  </si>
  <si>
    <t>08.06.2019 08:06:59</t>
  </si>
  <si>
    <t>08.06.2019 08:07:00</t>
  </si>
  <si>
    <t>08.06.2019 08:07:38</t>
  </si>
  <si>
    <t>08.06.2019 08:07:39</t>
  </si>
  <si>
    <t>08.06.2019 08:07:41</t>
  </si>
  <si>
    <t>08.06.2019 08:07:42</t>
  </si>
  <si>
    <t>08.06.2019 08:09:26</t>
  </si>
  <si>
    <t>08.06.2019 08:09:27</t>
  </si>
  <si>
    <t>08.06.2019 08:09:29</t>
  </si>
  <si>
    <t>08.06.2019 08:09:41</t>
  </si>
  <si>
    <t>08.06.2019 08:09:42</t>
  </si>
  <si>
    <t>08.06.2019 08:09:44</t>
  </si>
  <si>
    <t>08.06.2019 08:10:05</t>
  </si>
  <si>
    <t>08.06.2019 08:10:06</t>
  </si>
  <si>
    <t>08.06.2019 08:10:08</t>
  </si>
  <si>
    <t>08.06.2019 08:10:09</t>
  </si>
  <si>
    <t>08.06.2019 08:10:11</t>
  </si>
  <si>
    <t>08.06.2019 08:10:51</t>
  </si>
  <si>
    <t>08.06.2019 08:10:53</t>
  </si>
  <si>
    <t>08.06.2019 08:10:54</t>
  </si>
  <si>
    <t>08.06.2019 08:10:55</t>
  </si>
  <si>
    <t>08.06.2019 08:11:35</t>
  </si>
  <si>
    <t>08.06.2019 08:11:37</t>
  </si>
  <si>
    <t>08.06.2019 08:12:47</t>
  </si>
  <si>
    <t>08.06.2019 08:12:49</t>
  </si>
  <si>
    <t>08.06.2019 08:12:52</t>
  </si>
  <si>
    <t>08.06.2019 08:12:53</t>
  </si>
  <si>
    <t>08.06.2019 08:12:55</t>
  </si>
  <si>
    <t>08.06.2019 08:13:10</t>
  </si>
  <si>
    <t>08.06.2019 08:13:11</t>
  </si>
  <si>
    <t>08.06.2019 08:13:13</t>
  </si>
  <si>
    <t>08.06.2019 08:13:14</t>
  </si>
  <si>
    <t>08.06.2019 08:14:17</t>
  </si>
  <si>
    <t>08.06.2019 08:14:18</t>
  </si>
  <si>
    <t>08.06.2019 08:14:49</t>
  </si>
  <si>
    <t>08.06.2019 08:14:52</t>
  </si>
  <si>
    <t>08.06.2019 08:15:04</t>
  </si>
  <si>
    <t>08.06.2019 08:15:06</t>
  </si>
  <si>
    <t>08.06.2019 08:15:07</t>
  </si>
  <si>
    <t>08.06.2019 08:15:08</t>
  </si>
  <si>
    <t>08.06.2019 08:15:22</t>
  </si>
  <si>
    <t>08.06.2019 08:15:23</t>
  </si>
  <si>
    <t>08.06.2019 08:15:32</t>
  </si>
  <si>
    <t>08.06.2019 08:15:34</t>
  </si>
  <si>
    <t>08.06.2019 08:15:35</t>
  </si>
  <si>
    <t>08.06.2019 08:15:36</t>
  </si>
  <si>
    <t>08.06.2019 08:15:37</t>
  </si>
  <si>
    <t>08.06.2019 08:15:39</t>
  </si>
  <si>
    <t>08.06.2019 08:15:40</t>
  </si>
  <si>
    <t>08.06.2019 08:16:25</t>
  </si>
  <si>
    <t>08.06.2019 08:16:26</t>
  </si>
  <si>
    <t>08.06.2019 08:16:28</t>
  </si>
  <si>
    <t>08.06.2019 08:16:38</t>
  </si>
  <si>
    <t>08.06.2019 08:16:40</t>
  </si>
  <si>
    <t>08.06.2019 08:16:41</t>
  </si>
  <si>
    <t>08.06.2019 08:16:53</t>
  </si>
  <si>
    <t>08.06.2019 08:16:55</t>
  </si>
  <si>
    <t>08.06.2019 08:16:56</t>
  </si>
  <si>
    <t>08.06.2019 08:17:42</t>
  </si>
  <si>
    <t>08.06.2019 08:17:44</t>
  </si>
  <si>
    <t>08.06.2019 08:17:47</t>
  </si>
  <si>
    <t>08.06.2019 08:17:48</t>
  </si>
  <si>
    <t>08.06.2019 08:17:50</t>
  </si>
  <si>
    <t>08.06.2019 08:17:56</t>
  </si>
  <si>
    <t>08.06.2019 08:17:57</t>
  </si>
  <si>
    <t>08.06.2019 08:17:59</t>
  </si>
  <si>
    <t>08.06.2019 08:18:00</t>
  </si>
  <si>
    <t>08.06.2019 08:18:02</t>
  </si>
  <si>
    <t>08.06.2019 08:18:53</t>
  </si>
  <si>
    <t>08.06.2019 08:18:54</t>
  </si>
  <si>
    <t>08.06.2019 08:18:55</t>
  </si>
  <si>
    <t>08.06.2019 08:19:18</t>
  </si>
  <si>
    <t>08.06.2019 08:19:19</t>
  </si>
  <si>
    <t>08.06.2019 08:19:21</t>
  </si>
  <si>
    <t>08.06.2019 08:19:31</t>
  </si>
  <si>
    <t>08.06.2019 08:19:33</t>
  </si>
  <si>
    <t>08.06.2019 08:19:34</t>
  </si>
  <si>
    <t>08.06.2019 08:19:36</t>
  </si>
  <si>
    <t>08.06.2019 08:19:37</t>
  </si>
  <si>
    <t>08.06.2019 08:19:39</t>
  </si>
  <si>
    <t>08.06.2019 08:19:40</t>
  </si>
  <si>
    <t>08.06.2019 08:19:41</t>
  </si>
  <si>
    <t>08.06.2019 08:20:20</t>
  </si>
  <si>
    <t>08.06.2019 08:20:23</t>
  </si>
  <si>
    <t>08.06.2019 08:20:25</t>
  </si>
  <si>
    <t>08.06.2019 08:20:26</t>
  </si>
  <si>
    <t>08.06.2019 08:20:53</t>
  </si>
  <si>
    <t>08.06.2019 08:20:54</t>
  </si>
  <si>
    <t>08.06.2019 08:20:56</t>
  </si>
  <si>
    <t>08.06.2019 08:20:57</t>
  </si>
  <si>
    <t>08.06.2019 08:21:12</t>
  </si>
  <si>
    <t>08.06.2019 08:21:14</t>
  </si>
  <si>
    <t>08.06.2019 08:21:15</t>
  </si>
  <si>
    <t>08.06.2019 08:21:17</t>
  </si>
  <si>
    <t>08.06.2019 08:21:18</t>
  </si>
  <si>
    <t>08.06.2019 08:21:21</t>
  </si>
  <si>
    <t>08.06.2019 08:21:26</t>
  </si>
  <si>
    <t>08.06.2019 08:21:27</t>
  </si>
  <si>
    <t>08.06.2019 08:21:29</t>
  </si>
  <si>
    <t>08.06.2019 08:21:30</t>
  </si>
  <si>
    <t>08.06.2019 08:21:33</t>
  </si>
  <si>
    <t>08.06.2019 08:22:20</t>
  </si>
  <si>
    <t>08.06.2019 08:22:21</t>
  </si>
  <si>
    <t>08.06.2019 08:23:53</t>
  </si>
  <si>
    <t>08.06.2019 08:23:54</t>
  </si>
  <si>
    <t>08.06.2019 08:23:56</t>
  </si>
  <si>
    <t>08.06.2019 08:24:15</t>
  </si>
  <si>
    <t>08.06.2019 08:24:17</t>
  </si>
  <si>
    <t>08.06.2019 08:24:18</t>
  </si>
  <si>
    <t>08.06.2019 08:24:20</t>
  </si>
  <si>
    <t>08.06.2019 08:24:21</t>
  </si>
  <si>
    <t>08.06.2019 08:24:23</t>
  </si>
  <si>
    <t>08.06.2019 08:24:24</t>
  </si>
  <si>
    <t>08.06.2019 08:24:26</t>
  </si>
  <si>
    <t>08.06.2019 08:25:00</t>
  </si>
  <si>
    <t>08.06.2019 08:25:03</t>
  </si>
  <si>
    <t>08.06.2019 08:25:05</t>
  </si>
  <si>
    <t>08.06.2019 08:25:06</t>
  </si>
  <si>
    <t>08.06.2019 08:25:07</t>
  </si>
  <si>
    <t>08.06.2019 08:25:16</t>
  </si>
  <si>
    <t>08.06.2019 08:25:18</t>
  </si>
  <si>
    <t>08.06.2019 08:25:19</t>
  </si>
  <si>
    <t>08.06.2019 08:25:21</t>
  </si>
  <si>
    <t>08.06.2019 08:25:39</t>
  </si>
  <si>
    <t>08.06.2019 08:25:40</t>
  </si>
  <si>
    <t>08.06.2019 08:26:25</t>
  </si>
  <si>
    <t>08.06.2019 08:26:27</t>
  </si>
  <si>
    <t>08.06.2019 08:26:39</t>
  </si>
  <si>
    <t>08.06.2019 08:26:40</t>
  </si>
  <si>
    <t>08.06.2019 08:26:42</t>
  </si>
  <si>
    <t>08.06.2019 08:26:43</t>
  </si>
  <si>
    <t>08.06.2019 08:27:21</t>
  </si>
  <si>
    <t>08.06.2019 08:27:22</t>
  </si>
  <si>
    <t>08.06.2019 08:27:41</t>
  </si>
  <si>
    <t>08.06.2019 08:27:43</t>
  </si>
  <si>
    <t>08.06.2019 08:27:44</t>
  </si>
  <si>
    <t>08.06.2019 08:27:45</t>
  </si>
  <si>
    <t>08.06.2019 08:27:56</t>
  </si>
  <si>
    <t>08.06.2019 08:27:57</t>
  </si>
  <si>
    <t>08.06.2019 08:27:59</t>
  </si>
  <si>
    <t>08.06.2019 08:28:00</t>
  </si>
  <si>
    <t>08.06.2019 08:28:02</t>
  </si>
  <si>
    <t>08.06.2019 08:28:03</t>
  </si>
  <si>
    <t>08.06.2019 08:28:26</t>
  </si>
  <si>
    <t>08.06.2019 08:28:27</t>
  </si>
  <si>
    <t>08.06.2019 08:28:29</t>
  </si>
  <si>
    <t>08.06.2019 08:28:30</t>
  </si>
  <si>
    <t>08.06.2019 08:28:32</t>
  </si>
  <si>
    <t>08.06.2019 08:28:33</t>
  </si>
  <si>
    <t>08.06.2019 08:28:42</t>
  </si>
  <si>
    <t>08.06.2019 08:28:44</t>
  </si>
  <si>
    <t>08.06.2019 08:28:45</t>
  </si>
  <si>
    <t>08.06.2019 08:28:51</t>
  </si>
  <si>
    <t>08.06.2019 08:28:53</t>
  </si>
  <si>
    <t>08.06.2019 08:28:55</t>
  </si>
  <si>
    <t>08.06.2019 08:28:57</t>
  </si>
  <si>
    <t>08.06.2019 08:28:58</t>
  </si>
  <si>
    <t>08.06.2019 08:29:00</t>
  </si>
  <si>
    <t>08.06.2019 08:29:01</t>
  </si>
  <si>
    <t>08.06.2019 08:29:03</t>
  </si>
  <si>
    <t>08.06.2019 08:29:04</t>
  </si>
  <si>
    <t>08.06.2019 08:29:06</t>
  </si>
  <si>
    <t>08.06.2019 08:29:40</t>
  </si>
  <si>
    <t>08.06.2019 08:29:42</t>
  </si>
  <si>
    <t>08.06.2019 08:29:43</t>
  </si>
  <si>
    <t>08.06.2019 08:29:48</t>
  </si>
  <si>
    <t>08.06.2019 08:29:49</t>
  </si>
  <si>
    <t>08.06.2019 08:29:50</t>
  </si>
  <si>
    <t>08.06.2019 08:29:52</t>
  </si>
  <si>
    <t>08.06.2019 08:30:31</t>
  </si>
  <si>
    <t>08.06.2019 08:30:32</t>
  </si>
  <si>
    <t>08.06.2019 08:30:34</t>
  </si>
  <si>
    <t>08.06.2019 08:30:35</t>
  </si>
  <si>
    <t>08.06.2019 08:30:37</t>
  </si>
  <si>
    <t>08.06.2019 08:31:25</t>
  </si>
  <si>
    <t>08.06.2019 08:31:26</t>
  </si>
  <si>
    <t>08.06.2019 08:31:28</t>
  </si>
  <si>
    <t>08.06.2019 08:31:29</t>
  </si>
  <si>
    <t>08.06.2019 08:31:32</t>
  </si>
  <si>
    <t>08.06.2019 08:31:34</t>
  </si>
  <si>
    <t>08.06.2019 08:31:35</t>
  </si>
  <si>
    <t>08.06.2019 08:32:11</t>
  </si>
  <si>
    <t>08.06.2019 08:32:12</t>
  </si>
  <si>
    <t>08.06.2019 08:32:14</t>
  </si>
  <si>
    <t>08.06.2019 08:32:43</t>
  </si>
  <si>
    <t>08.06.2019 08:32:45</t>
  </si>
  <si>
    <t>08.06.2019 08:32:46</t>
  </si>
  <si>
    <t>08.06.2019 08:32:47</t>
  </si>
  <si>
    <t>08.06.2019 08:32:49</t>
  </si>
  <si>
    <t>08.06.2019 08:32:50</t>
  </si>
  <si>
    <t>08.06.2019 08:32:52</t>
  </si>
  <si>
    <t>08.06.2019 08:32:53</t>
  </si>
  <si>
    <t>08.06.2019 08:32:55</t>
  </si>
  <si>
    <t>08.06.2019 08:33:16</t>
  </si>
  <si>
    <t>08.06.2019 08:33:17</t>
  </si>
  <si>
    <t>08.06.2019 08:33:35</t>
  </si>
  <si>
    <t>08.06.2019 08:33:37</t>
  </si>
  <si>
    <t>08.06.2019 08:34:01</t>
  </si>
  <si>
    <t>08.06.2019 08:34:02</t>
  </si>
  <si>
    <t>08.06.2019 08:34:05</t>
  </si>
  <si>
    <t>08.06.2019 08:34:07</t>
  </si>
  <si>
    <t>08.06.2019 08:34:08</t>
  </si>
  <si>
    <t>08.06.2019 08:34:09</t>
  </si>
  <si>
    <t>08.06.2019 08:34:11</t>
  </si>
  <si>
    <t>08.06.2019 08:34:12</t>
  </si>
  <si>
    <t>08.06.2019 08:34:23</t>
  </si>
  <si>
    <t>08.06.2019 08:34:24</t>
  </si>
  <si>
    <t>08.06.2019 08:34:26</t>
  </si>
  <si>
    <t>08.06.2019 08:35:18</t>
  </si>
  <si>
    <t>08.06.2019 08:35:19</t>
  </si>
  <si>
    <t>08.06.2019 08:35:21</t>
  </si>
  <si>
    <t>08.06.2019 08:35:22</t>
  </si>
  <si>
    <t>08.06.2019 08:36:16</t>
  </si>
  <si>
    <t>08.06.2019 08:36:18</t>
  </si>
  <si>
    <t>08.06.2019 08:36:19</t>
  </si>
  <si>
    <t>08.06.2019 08:36:40</t>
  </si>
  <si>
    <t>08.06.2019 08:36:42</t>
  </si>
  <si>
    <t>08.06.2019 08:36:43</t>
  </si>
  <si>
    <t>08.06.2019 08:36:46</t>
  </si>
  <si>
    <t>08.06.2019 08:36:48</t>
  </si>
  <si>
    <t>08.06.2019 08:36:49</t>
  </si>
  <si>
    <t>08.06.2019 08:37:10</t>
  </si>
  <si>
    <t>08.06.2019 08:37:12</t>
  </si>
  <si>
    <t>08.06.2019 08:37:13</t>
  </si>
  <si>
    <t>08.06.2019 08:37:59</t>
  </si>
  <si>
    <t>08.06.2019 08:38:01</t>
  </si>
  <si>
    <t>08.06.2019 08:38:02</t>
  </si>
  <si>
    <t>08.06.2019 08:38:04</t>
  </si>
  <si>
    <t>08.06.2019 08:38:05</t>
  </si>
  <si>
    <t>08.06.2019 08:38:07</t>
  </si>
  <si>
    <t>08.06.2019 08:38:08</t>
  </si>
  <si>
    <t>08.06.2019 08:38:13</t>
  </si>
  <si>
    <t>08.06.2019 08:39:43</t>
  </si>
  <si>
    <t>08.06.2019 08:39:44</t>
  </si>
  <si>
    <t>08.06.2019 08:39:47</t>
  </si>
  <si>
    <t>08.06.2019 08:39:48</t>
  </si>
  <si>
    <t>08.06.2019 08:39:51</t>
  </si>
  <si>
    <t>08.06.2019 08:39:53</t>
  </si>
  <si>
    <t>08.06.2019 08:40:12</t>
  </si>
  <si>
    <t>08.06.2019 08:40:14</t>
  </si>
  <si>
    <t>08.06.2019 08:40:15</t>
  </si>
  <si>
    <t>08.06.2019 08:40:59</t>
  </si>
  <si>
    <t>08.06.2019 08:41:00</t>
  </si>
  <si>
    <t>08.06.2019 08:41:02</t>
  </si>
  <si>
    <t>08.06.2019 08:41:18</t>
  </si>
  <si>
    <t>08.06.2019 08:41:23</t>
  </si>
  <si>
    <t>08.06.2019 08:41:26</t>
  </si>
  <si>
    <t>08.06.2019 08:41:27</t>
  </si>
  <si>
    <t>08.06.2019 08:41:29</t>
  </si>
  <si>
    <t>08.06.2019 08:42:16</t>
  </si>
  <si>
    <t>08.06.2019 08:42:18</t>
  </si>
  <si>
    <t>08.06.2019 08:42:19</t>
  </si>
  <si>
    <t>08.06.2019 08:43:16</t>
  </si>
  <si>
    <t>08.06.2019 08:43:18</t>
  </si>
  <si>
    <t>08.06.2019 08:43:19</t>
  </si>
  <si>
    <t>08.06.2019 08:43:21</t>
  </si>
  <si>
    <t>08.06.2019 08:43:55</t>
  </si>
  <si>
    <t>08.06.2019 08:43:57</t>
  </si>
  <si>
    <t>08.06.2019 08:44:28</t>
  </si>
  <si>
    <t>08.06.2019 08:44:30</t>
  </si>
  <si>
    <t>08.06.2019 08:44:34</t>
  </si>
  <si>
    <t>08.06.2019 08:44:42</t>
  </si>
  <si>
    <t>08.06.2019 08:44:45</t>
  </si>
  <si>
    <t>08.06.2019 08:44:46</t>
  </si>
  <si>
    <t>08.06.2019 08:44:51</t>
  </si>
  <si>
    <t>08.06.2019 08:44:52</t>
  </si>
  <si>
    <t>08.06.2019 08:44:58</t>
  </si>
  <si>
    <t>08.06.2019 08:45:00</t>
  </si>
  <si>
    <t>08.06.2019 08:45:01</t>
  </si>
  <si>
    <t>08.06.2019 08:45:09</t>
  </si>
  <si>
    <t>08.06.2019 08:45:10</t>
  </si>
  <si>
    <t>08.06.2019 08:45:12</t>
  </si>
  <si>
    <t>08.06.2019 08:45:45</t>
  </si>
  <si>
    <t>08.06.2019 08:45:46</t>
  </si>
  <si>
    <t>08.06.2019 08:48:10</t>
  </si>
  <si>
    <t>08.06.2019 08:48:11</t>
  </si>
  <si>
    <t>08.06.2019 08:48:14</t>
  </si>
  <si>
    <t>08.06.2019 08:48:16</t>
  </si>
  <si>
    <t>08.06.2019 08:48:17</t>
  </si>
  <si>
    <t>08.06.2019 08:48:18</t>
  </si>
  <si>
    <t>08.06.2019 08:48:19</t>
  </si>
  <si>
    <t>08.06.2019 08:48:21</t>
  </si>
  <si>
    <t>08.06.2019 08:48:43</t>
  </si>
  <si>
    <t>08.06.2019 08:48:44</t>
  </si>
  <si>
    <t>08.06.2019 08:48:46</t>
  </si>
  <si>
    <t>08.06.2019 08:48:47</t>
  </si>
  <si>
    <t>08.06.2019 08:48:48</t>
  </si>
  <si>
    <t>08.06.2019 08:48:50</t>
  </si>
  <si>
    <t>08.06.2019 08:48:51</t>
  </si>
  <si>
    <t>08.06.2019 08:49:15</t>
  </si>
  <si>
    <t>08.06.2019 08:49:17</t>
  </si>
  <si>
    <t>08.06.2019 08:49:18</t>
  </si>
  <si>
    <t>08.06.2019 08:49:20</t>
  </si>
  <si>
    <t>08.06.2019 08:49:21</t>
  </si>
  <si>
    <t>08.06.2019 08:49:23</t>
  </si>
  <si>
    <t>08.06.2019 08:49:24</t>
  </si>
  <si>
    <t>08.06.2019 08:49:45</t>
  </si>
  <si>
    <t>08.06.2019 08:49:46</t>
  </si>
  <si>
    <t>08.06.2019 08:49:48</t>
  </si>
  <si>
    <t>08.06.2019 08:50:01</t>
  </si>
  <si>
    <t>08.06.2019 08:50:03</t>
  </si>
  <si>
    <t>08.06.2019 08:50:04</t>
  </si>
  <si>
    <t>08.06.2019 08:50:06</t>
  </si>
  <si>
    <t>08.06.2019 08:50:37</t>
  </si>
  <si>
    <t>08.06.2019 08:50:39</t>
  </si>
  <si>
    <t>08.06.2019 08:50:40</t>
  </si>
  <si>
    <t>08.06.2019 08:50:42</t>
  </si>
  <si>
    <t>08.06.2019 08:51:03</t>
  </si>
  <si>
    <t>08.06.2019 08:51:04</t>
  </si>
  <si>
    <t>08.06.2019 08:52:09</t>
  </si>
  <si>
    <t>08.06.2019 08:52:10</t>
  </si>
  <si>
    <t>08.06.2019 08:52:25</t>
  </si>
  <si>
    <t>08.06.2019 08:52:27</t>
  </si>
  <si>
    <t>08.06.2019 08:52:28</t>
  </si>
  <si>
    <t>08.06.2019 08:52:29</t>
  </si>
  <si>
    <t>08.06.2019 08:52:30</t>
  </si>
  <si>
    <t>08.06.2019 08:52:33</t>
  </si>
  <si>
    <t>08.06.2019 08:52:35</t>
  </si>
  <si>
    <t>08.06.2019 08:52:36</t>
  </si>
  <si>
    <t>08.06.2019 08:52:38</t>
  </si>
  <si>
    <t>08.06.2019 08:52:39</t>
  </si>
  <si>
    <t>08.06.2019 08:52:41</t>
  </si>
  <si>
    <t>08.06.2019 08:52:42</t>
  </si>
  <si>
    <t>08.06.2019 08:52:44</t>
  </si>
  <si>
    <t>08.06.2019 08:53:03</t>
  </si>
  <si>
    <t>08.06.2019 08:53:05</t>
  </si>
  <si>
    <t>08.06.2019 08:53:09</t>
  </si>
  <si>
    <t>08.06.2019 08:53:23</t>
  </si>
  <si>
    <t>08.06.2019 08:53:24</t>
  </si>
  <si>
    <t>08.06.2019 08:53:25</t>
  </si>
  <si>
    <t>08.06.2019 08:54:39</t>
  </si>
  <si>
    <t>08.06.2019 08:54:40</t>
  </si>
  <si>
    <t>08.06.2019 08:54:42</t>
  </si>
  <si>
    <t>08.06.2019 08:54:52</t>
  </si>
  <si>
    <t>08.06.2019 08:54:54</t>
  </si>
  <si>
    <t>08.06.2019 08:54:57</t>
  </si>
  <si>
    <t>08.06.2019 08:54:58</t>
  </si>
  <si>
    <t>08.06.2019 08:55:18</t>
  </si>
  <si>
    <t>08.06.2019 08:55:19</t>
  </si>
  <si>
    <t>08.06.2019 08:55:20</t>
  </si>
  <si>
    <t>08.06.2019 08:55:21</t>
  </si>
  <si>
    <t>08.06.2019 08:55:33</t>
  </si>
  <si>
    <t>08.06.2019 08:55:35</t>
  </si>
  <si>
    <t>08.06.2019 08:55:36</t>
  </si>
  <si>
    <t>08.06.2019 08:55:44</t>
  </si>
  <si>
    <t>08.06.2019 08:55:45</t>
  </si>
  <si>
    <t>08.06.2019 08:55:48</t>
  </si>
  <si>
    <t>08.06.2019 08:56:20</t>
  </si>
  <si>
    <t>08.06.2019 08:56:21</t>
  </si>
  <si>
    <t>08.06.2019 08:56:23</t>
  </si>
  <si>
    <t>08.06.2019 08:56:35</t>
  </si>
  <si>
    <t>08.06.2019 08:56:36</t>
  </si>
  <si>
    <t>08.06.2019 08:56:37</t>
  </si>
  <si>
    <t>08.06.2019 08:56:38</t>
  </si>
  <si>
    <t>08.06.2019 08:56:40</t>
  </si>
  <si>
    <t>08.06.2019 08:56:45</t>
  </si>
  <si>
    <t>08.06.2019 08:56:47</t>
  </si>
  <si>
    <t>08.06.2019 08:56:48</t>
  </si>
  <si>
    <t>08.06.2019 08:56:50</t>
  </si>
  <si>
    <t>08.06.2019 08:56:51</t>
  </si>
  <si>
    <t>08.06.2019 08:56:53</t>
  </si>
  <si>
    <t>08.06.2019 08:57:53</t>
  </si>
  <si>
    <t>08.06.2019 08:57:54</t>
  </si>
  <si>
    <t>08.06.2019 08:57:56</t>
  </si>
  <si>
    <t>08.06.2019 08:57:57</t>
  </si>
  <si>
    <t>08.06.2019 08:57:59</t>
  </si>
  <si>
    <t>08.06.2019 08:58:03</t>
  </si>
  <si>
    <t>08.06.2019 08:58:05</t>
  </si>
  <si>
    <t>08.06.2019 08:58:09</t>
  </si>
  <si>
    <t>08.06.2019 08:58:11</t>
  </si>
  <si>
    <t>08.06.2019 08:58:18</t>
  </si>
  <si>
    <t>08.06.2019 08:58:20</t>
  </si>
  <si>
    <t>08.06.2019 08:58:21</t>
  </si>
  <si>
    <t>08.06.2019 08:58:23</t>
  </si>
  <si>
    <t>08.06.2019 08:58:53</t>
  </si>
  <si>
    <t>08.06.2019 08:58:54</t>
  </si>
  <si>
    <t>08.06.2019 08:58:56</t>
  </si>
  <si>
    <t>08.06.2019 08:59:08</t>
  </si>
  <si>
    <t>08.06.2019 08:59:09</t>
  </si>
  <si>
    <t>08.06.2019 08:59:15</t>
  </si>
  <si>
    <t>08.06.2019 08:59:17</t>
  </si>
  <si>
    <t>08.06.2019 08:59:39</t>
  </si>
  <si>
    <t>08.06.2019 08:59:41</t>
  </si>
  <si>
    <t>08.06.2019 08:59:42</t>
  </si>
  <si>
    <t>08.06.2019 09:00:30</t>
  </si>
  <si>
    <t>08.06.2019 09:00:32</t>
  </si>
  <si>
    <t>08.06.2019 09:00:51</t>
  </si>
  <si>
    <t>08.06.2019 09:00:53</t>
  </si>
  <si>
    <t>08.06.2019 09:01:04</t>
  </si>
  <si>
    <t>08.06.2019 09:01:06</t>
  </si>
  <si>
    <t>08.06.2019 09:01:07</t>
  </si>
  <si>
    <t>08.06.2019 09:01:10</t>
  </si>
  <si>
    <t>08.06.2019 09:01:13</t>
  </si>
  <si>
    <t>08.06.2019 09:01:36</t>
  </si>
  <si>
    <t>08.06.2019 09:01:37</t>
  </si>
  <si>
    <t>08.06.2019 09:01:39</t>
  </si>
  <si>
    <t>08.06.2019 09:03:35</t>
  </si>
  <si>
    <t>08.06.2019 09:03:38</t>
  </si>
  <si>
    <t>08.06.2019 09:03:44</t>
  </si>
  <si>
    <t>08.06.2019 09:03:47</t>
  </si>
  <si>
    <t>08.06.2019 09:03:55</t>
  </si>
  <si>
    <t>08.06.2019 09:03:56</t>
  </si>
  <si>
    <t>08.06.2019 09:04:02</t>
  </si>
  <si>
    <t>08.06.2019 09:04:04</t>
  </si>
  <si>
    <t>08.06.2019 09:04:05</t>
  </si>
  <si>
    <t>08.06.2019 09:04:07</t>
  </si>
  <si>
    <t>08.06.2019 09:04:08</t>
  </si>
  <si>
    <t>08.06.2019 09:04:50</t>
  </si>
  <si>
    <t>08.06.2019 09:04:52</t>
  </si>
  <si>
    <t>08.06.2019 09:04:53</t>
  </si>
  <si>
    <t>08.06.2019 09:04:56</t>
  </si>
  <si>
    <t>08.06.2019 09:05:06</t>
  </si>
  <si>
    <t>08.06.2019 09:05:08</t>
  </si>
  <si>
    <t>08.06.2019 09:05:09</t>
  </si>
  <si>
    <t>08.06.2019 09:06:05</t>
  </si>
  <si>
    <t>08.06.2019 09:06:06</t>
  </si>
  <si>
    <t>08.06.2019 09:06:38</t>
  </si>
  <si>
    <t>08.06.2019 09:06:39</t>
  </si>
  <si>
    <t>08.06.2019 09:06:55</t>
  </si>
  <si>
    <t>08.06.2019 09:06:58</t>
  </si>
  <si>
    <t>08.06.2019 09:07:04</t>
  </si>
  <si>
    <t>08.06.2019 09:07:33</t>
  </si>
  <si>
    <t>08.06.2019 09:07:34</t>
  </si>
  <si>
    <t>08.06.2019 09:07:36</t>
  </si>
  <si>
    <t>08.06.2019 09:07:37</t>
  </si>
  <si>
    <t>08.06.2019 09:08:07</t>
  </si>
  <si>
    <t>08.06.2019 09:08:09</t>
  </si>
  <si>
    <t>08.06.2019 09:08:10</t>
  </si>
  <si>
    <t>08.06.2019 09:08:18</t>
  </si>
  <si>
    <t>08.06.2019 09:08:19</t>
  </si>
  <si>
    <t>08.06.2019 09:08:21</t>
  </si>
  <si>
    <t>08.06.2019 09:08:22</t>
  </si>
  <si>
    <t>08.06.2019 09:09:13</t>
  </si>
  <si>
    <t>08.06.2019 09:09:14</t>
  </si>
  <si>
    <t>08.06.2019 09:09:16</t>
  </si>
  <si>
    <t>08.06.2019 09:09:17</t>
  </si>
  <si>
    <t>08.06.2019 09:09:19</t>
  </si>
  <si>
    <t>08.06.2019 09:09:25</t>
  </si>
  <si>
    <t>08.06.2019 09:09:26</t>
  </si>
  <si>
    <t>08.06.2019 09:09:28</t>
  </si>
  <si>
    <t>08.06.2019 09:09:29</t>
  </si>
  <si>
    <t>08.06.2019 09:09:47</t>
  </si>
  <si>
    <t>08.06.2019 09:09:49</t>
  </si>
  <si>
    <t>08.06.2019 09:10:16</t>
  </si>
  <si>
    <t>08.06.2019 09:10:17</t>
  </si>
  <si>
    <t>08.06.2019 09:10:19</t>
  </si>
  <si>
    <t>08.06.2019 09:11:38</t>
  </si>
  <si>
    <t>08.06.2019 09:11:40</t>
  </si>
  <si>
    <t>08.06.2019 09:11:41</t>
  </si>
  <si>
    <t>08.06.2019 09:11:43</t>
  </si>
  <si>
    <t>08.06.2019 09:11:44</t>
  </si>
  <si>
    <t>08.06.2019 09:11:46</t>
  </si>
  <si>
    <t>08.06.2019 09:12:02</t>
  </si>
  <si>
    <t>08.06.2019 09:12:04</t>
  </si>
  <si>
    <t>08.06.2019 09:12:05</t>
  </si>
  <si>
    <t>08.06.2019 09:12:07</t>
  </si>
  <si>
    <t>08.06.2019 09:12:08</t>
  </si>
  <si>
    <t>08.06.2019 09:12:10</t>
  </si>
  <si>
    <t>08.06.2019 09:12:22</t>
  </si>
  <si>
    <t>08.06.2019 09:12:23</t>
  </si>
  <si>
    <t>08.06.2019 09:12:24</t>
  </si>
  <si>
    <t>08.06.2019 09:12:26</t>
  </si>
  <si>
    <t>08.06.2019 09:12:28</t>
  </si>
  <si>
    <t>08.06.2019 09:12:30</t>
  </si>
  <si>
    <t>08.06.2019 09:12:39</t>
  </si>
  <si>
    <t>08.06.2019 09:12:40</t>
  </si>
  <si>
    <t>08.06.2019 09:12:42</t>
  </si>
  <si>
    <t>08.06.2019 09:12:43</t>
  </si>
  <si>
    <t>08.06.2019 09:12:54</t>
  </si>
  <si>
    <t>08.06.2019 09:12:55</t>
  </si>
  <si>
    <t>08.06.2019 09:12:57</t>
  </si>
  <si>
    <t>08.06.2019 09:13:22</t>
  </si>
  <si>
    <t>08.06.2019 09:13:23</t>
  </si>
  <si>
    <t>08.06.2019 09:13:25</t>
  </si>
  <si>
    <t>08.06.2019 09:13:26</t>
  </si>
  <si>
    <t>08.06.2019 09:13:28</t>
  </si>
  <si>
    <t>08.06.2019 09:13:29</t>
  </si>
  <si>
    <t>08.06.2019 09:13:31</t>
  </si>
  <si>
    <t>08.06.2019 09:13:32</t>
  </si>
  <si>
    <t>08.06.2019 09:13:33</t>
  </si>
  <si>
    <t>08.06.2019 09:13:34</t>
  </si>
  <si>
    <t>08.06.2019 09:13:40</t>
  </si>
  <si>
    <t>08.06.2019 09:13:42</t>
  </si>
  <si>
    <t>08.06.2019 09:13:43</t>
  </si>
  <si>
    <t>08.06.2019 09:14:10</t>
  </si>
  <si>
    <t>08.06.2019 09:14:12</t>
  </si>
  <si>
    <t>08.06.2019 09:14:31</t>
  </si>
  <si>
    <t>08.06.2019 09:14:33</t>
  </si>
  <si>
    <t>08.06.2019 09:14:34</t>
  </si>
  <si>
    <t>08.06.2019 09:14:35</t>
  </si>
  <si>
    <t>08.06.2019 09:15:23</t>
  </si>
  <si>
    <t>08.06.2019 09:15:24</t>
  </si>
  <si>
    <t>08.06.2019 09:15:26</t>
  </si>
  <si>
    <t>08.06.2019 09:15:34</t>
  </si>
  <si>
    <t>08.06.2019 09:15:36</t>
  </si>
  <si>
    <t>08.06.2019 09:15:37</t>
  </si>
  <si>
    <t>08.06.2019 09:15:39</t>
  </si>
  <si>
    <t>08.06.2019 09:15:43</t>
  </si>
  <si>
    <t>08.06.2019 09:15:45</t>
  </si>
  <si>
    <t>08.06.2019 09:15:46</t>
  </si>
  <si>
    <t>08.06.2019 09:15:48</t>
  </si>
  <si>
    <t>08.06.2019 09:16:25</t>
  </si>
  <si>
    <t>08.06.2019 09:16:36</t>
  </si>
  <si>
    <t>08.06.2019 09:16:37</t>
  </si>
  <si>
    <t>08.06.2019 09:16:39</t>
  </si>
  <si>
    <t>08.06.2019 09:16:49</t>
  </si>
  <si>
    <t>08.06.2019 09:16:51</t>
  </si>
  <si>
    <t>08.06.2019 09:16:52</t>
  </si>
  <si>
    <t>08.06.2019 09:16:58</t>
  </si>
  <si>
    <t>08.06.2019 09:17:00</t>
  </si>
  <si>
    <t>08.06.2019 09:17:01</t>
  </si>
  <si>
    <t>08.06.2019 09:17:04</t>
  </si>
  <si>
    <t>08.06.2019 09:17:06</t>
  </si>
  <si>
    <t>08.06.2019 09:17:28</t>
  </si>
  <si>
    <t>08.06.2019 09:17:30</t>
  </si>
  <si>
    <t>08.06.2019 09:17:31</t>
  </si>
  <si>
    <t>08.06.2019 09:17:37</t>
  </si>
  <si>
    <t>08.06.2019 09:17:38</t>
  </si>
  <si>
    <t>08.06.2019 09:17:40</t>
  </si>
  <si>
    <t>08.06.2019 09:17:41</t>
  </si>
  <si>
    <t>08.06.2019 09:17:43</t>
  </si>
  <si>
    <t>08.06.2019 09:17:46</t>
  </si>
  <si>
    <t>08.06.2019 09:18:53</t>
  </si>
  <si>
    <t>08.06.2019 09:18:55</t>
  </si>
  <si>
    <t>08.06.2019 09:18:56</t>
  </si>
  <si>
    <t>08.06.2019 09:18:57</t>
  </si>
  <si>
    <t>08.06.2019 09:18:59</t>
  </si>
  <si>
    <t>08.06.2019 09:19:01</t>
  </si>
  <si>
    <t>08.06.2019 09:19:04</t>
  </si>
  <si>
    <t>08.06.2019 09:19:06</t>
  </si>
  <si>
    <t>08.06.2019 09:19:07</t>
  </si>
  <si>
    <t>08.06.2019 09:20:30</t>
  </si>
  <si>
    <t>08.06.2019 09:20:31</t>
  </si>
  <si>
    <t>08.06.2019 09:20:46</t>
  </si>
  <si>
    <t>08.06.2019 09:20:47</t>
  </si>
  <si>
    <t>08.06.2019 09:20:49</t>
  </si>
  <si>
    <t>08.06.2019 09:20:50</t>
  </si>
  <si>
    <t>08.06.2019 09:21:40</t>
  </si>
  <si>
    <t>08.06.2019 09:21:43</t>
  </si>
  <si>
    <t>08.06.2019 09:21:44</t>
  </si>
  <si>
    <t>08.06.2019 09:21:47</t>
  </si>
  <si>
    <t>08.06.2019 09:21:49</t>
  </si>
  <si>
    <t>08.06.2019 09:21:50</t>
  </si>
  <si>
    <t>08.06.2019 09:21:52</t>
  </si>
  <si>
    <t>08.06.2019 09:21:53</t>
  </si>
  <si>
    <t>08.06.2019 09:21:54</t>
  </si>
  <si>
    <t>08.06.2019 09:21:56</t>
  </si>
  <si>
    <t>08.06.2019 09:22:36</t>
  </si>
  <si>
    <t>08.06.2019 09:22:37</t>
  </si>
  <si>
    <t>08.06.2019 09:22:39</t>
  </si>
  <si>
    <t>08.06.2019 09:23:15</t>
  </si>
  <si>
    <t>08.06.2019 09:23:16</t>
  </si>
  <si>
    <t>08.06.2019 09:23:31</t>
  </si>
  <si>
    <t>08.06.2019 09:23:34</t>
  </si>
  <si>
    <t>08.06.2019 09:23:37</t>
  </si>
  <si>
    <t>08.06.2019 09:23:39</t>
  </si>
  <si>
    <t>08.06.2019 09:23:40</t>
  </si>
  <si>
    <t>08.06.2019 09:23:42</t>
  </si>
  <si>
    <t>08.06.2019 09:23:43</t>
  </si>
  <si>
    <t>08.06.2019 09:23:45</t>
  </si>
  <si>
    <t>08.06.2019 09:23:51</t>
  </si>
  <si>
    <t>08.06.2019 09:23:52</t>
  </si>
  <si>
    <t>08.06.2019 09:23:58</t>
  </si>
  <si>
    <t>08.06.2019 09:24:00</t>
  </si>
  <si>
    <t>08.06.2019 09:24:01</t>
  </si>
  <si>
    <t>08.06.2019 09:24:04</t>
  </si>
  <si>
    <t>08.06.2019 09:24:09</t>
  </si>
  <si>
    <t>08.06.2019 09:24:10</t>
  </si>
  <si>
    <t>08.06.2019 09:24:12</t>
  </si>
  <si>
    <t>08.06.2019 09:24:13</t>
  </si>
  <si>
    <t>08.06.2019 09:24:16</t>
  </si>
  <si>
    <t>08.06.2019 09:24:17</t>
  </si>
  <si>
    <t>08.06.2019 09:24:19</t>
  </si>
  <si>
    <t>08.06.2019 09:24:20</t>
  </si>
  <si>
    <t>08.06.2019 09:24:50</t>
  </si>
  <si>
    <t>08.06.2019 09:24:52</t>
  </si>
  <si>
    <t>08.06.2019 09:24:53</t>
  </si>
  <si>
    <t>08.06.2019 09:24:54</t>
  </si>
  <si>
    <t>08.06.2019 09:24:55</t>
  </si>
  <si>
    <t>08.06.2019 09:26:04</t>
  </si>
  <si>
    <t>08.06.2019 09:26:06</t>
  </si>
  <si>
    <t>08.06.2019 09:26:07</t>
  </si>
  <si>
    <t>08.06.2019 09:26:08</t>
  </si>
  <si>
    <t>08.06.2019 09:27:09</t>
  </si>
  <si>
    <t>08.06.2019 09:27:11</t>
  </si>
  <si>
    <t>08.06.2019 09:27:12</t>
  </si>
  <si>
    <t>08.06.2019 09:27:13</t>
  </si>
  <si>
    <t>08.06.2019 09:27:15</t>
  </si>
  <si>
    <t>08.06.2019 09:27:46</t>
  </si>
  <si>
    <t>08.06.2019 09:27:47</t>
  </si>
  <si>
    <t>08.06.2019 09:27:58</t>
  </si>
  <si>
    <t>08.06.2019 09:27:59</t>
  </si>
  <si>
    <t>08.06.2019 09:28:01</t>
  </si>
  <si>
    <t>08.06.2019 09:28:08</t>
  </si>
  <si>
    <t>08.06.2019 09:28:10</t>
  </si>
  <si>
    <t>08.06.2019 09:28:14</t>
  </si>
  <si>
    <t>08.06.2019 09:28:16</t>
  </si>
  <si>
    <t>08.06.2019 09:28:17</t>
  </si>
  <si>
    <t>08.06.2019 09:28:59</t>
  </si>
  <si>
    <t>08.06.2019 09:29:00</t>
  </si>
  <si>
    <t>08.06.2019 09:29:03</t>
  </si>
  <si>
    <t>08.06.2019 09:29:05</t>
  </si>
  <si>
    <t>08.06.2019 09:29:06</t>
  </si>
  <si>
    <t>08.06.2019 09:29:09</t>
  </si>
  <si>
    <t>08.06.2019 09:29:12</t>
  </si>
  <si>
    <t>08.06.2019 09:29:14</t>
  </si>
  <si>
    <t>08.06.2019 09:29:15</t>
  </si>
  <si>
    <t>08.06.2019 09:29:57</t>
  </si>
  <si>
    <t>08.06.2019 09:29:58</t>
  </si>
  <si>
    <t>08.06.2019 09:30:00</t>
  </si>
  <si>
    <t>08.06.2019 09:30:01</t>
  </si>
  <si>
    <t>08.06.2019 09:30:15</t>
  </si>
  <si>
    <t>08.06.2019 09:30:16</t>
  </si>
  <si>
    <t>08.06.2019 09:30:18</t>
  </si>
  <si>
    <t>08.06.2019 09:30:24</t>
  </si>
  <si>
    <t>08.06.2019 09:30:25</t>
  </si>
  <si>
    <t>08.06.2019 09:30:27</t>
  </si>
  <si>
    <t>08.06.2019 09:30:33</t>
  </si>
  <si>
    <t>08.06.2019 09:30:34</t>
  </si>
  <si>
    <t>08.06.2019 09:30:36</t>
  </si>
  <si>
    <t>08.06.2019 09:30:48</t>
  </si>
  <si>
    <t>08.06.2019 09:30:49</t>
  </si>
  <si>
    <t>08.06.2019 09:30:52</t>
  </si>
  <si>
    <t>08.06.2019 09:30:54</t>
  </si>
  <si>
    <t>08.06.2019 09:30:55</t>
  </si>
  <si>
    <t>08.06.2019 09:30:57</t>
  </si>
  <si>
    <t>08.06.2019 09:31:02</t>
  </si>
  <si>
    <t>08.06.2019 09:31:05</t>
  </si>
  <si>
    <t>08.06.2019 09:31:07</t>
  </si>
  <si>
    <t>08.06.2019 09:31:08</t>
  </si>
  <si>
    <t>08.06.2019 09:31:10</t>
  </si>
  <si>
    <t>08.06.2019 09:31:11</t>
  </si>
  <si>
    <t>08.06.2019 09:31:13</t>
  </si>
  <si>
    <t>08.06.2019 09:31:26</t>
  </si>
  <si>
    <t>08.06.2019 09:31:28</t>
  </si>
  <si>
    <t>08.06.2019 09:31:29</t>
  </si>
  <si>
    <t>08.06.2019 09:31:31</t>
  </si>
  <si>
    <t>08.06.2019 09:31:32</t>
  </si>
  <si>
    <t>08.06.2019 09:31:34</t>
  </si>
  <si>
    <t>08.06.2019 09:31:47</t>
  </si>
  <si>
    <t>08.06.2019 09:31:49</t>
  </si>
  <si>
    <t>08.06.2019 09:31:50</t>
  </si>
  <si>
    <t>08.06.2019 09:31:59</t>
  </si>
  <si>
    <t>08.06.2019 09:32:01</t>
  </si>
  <si>
    <t>08.06.2019 09:32:02</t>
  </si>
  <si>
    <t>08.06.2019 09:32:10</t>
  </si>
  <si>
    <t>08.06.2019 09:32:11</t>
  </si>
  <si>
    <t>08.06.2019 09:32:13</t>
  </si>
  <si>
    <t>08.06.2019 09:32:14</t>
  </si>
  <si>
    <t>08.06.2019 09:32:29</t>
  </si>
  <si>
    <t>08.06.2019 09:32:30</t>
  </si>
  <si>
    <t>08.06.2019 09:32:32</t>
  </si>
  <si>
    <t>08.06.2019 09:32:33</t>
  </si>
  <si>
    <t>08.06.2019 09:32:35</t>
  </si>
  <si>
    <t>08.06.2019 09:32:42</t>
  </si>
  <si>
    <t>08.06.2019 09:32:44</t>
  </si>
  <si>
    <t>08.06.2019 09:32:45</t>
  </si>
  <si>
    <t>08.06.2019 09:33:42</t>
  </si>
  <si>
    <t>08.06.2019 09:33:44</t>
  </si>
  <si>
    <t>08.06.2019 09:33:45</t>
  </si>
  <si>
    <t>08.06.2019 09:33:47</t>
  </si>
  <si>
    <t>08.06.2019 09:34:47</t>
  </si>
  <si>
    <t>08.06.2019 09:34:48</t>
  </si>
  <si>
    <t>08.06.2019 09:34:50</t>
  </si>
  <si>
    <t>08.06.2019 09:34:51</t>
  </si>
  <si>
    <t>08.06.2019 09:34:53</t>
  </si>
  <si>
    <t>08.06.2019 09:34:54</t>
  </si>
  <si>
    <t>08.06.2019 09:35:33</t>
  </si>
  <si>
    <t>08.06.2019 09:35:35</t>
  </si>
  <si>
    <t>08.06.2019 09:35:36</t>
  </si>
  <si>
    <t>08.06.2019 09:35:49</t>
  </si>
  <si>
    <t>08.06.2019 09:35:51</t>
  </si>
  <si>
    <t>08.06.2019 09:35:52</t>
  </si>
  <si>
    <t>08.06.2019 09:36:03</t>
  </si>
  <si>
    <t>08.06.2019 09:36:04</t>
  </si>
  <si>
    <t>08.06.2019 09:36:05</t>
  </si>
  <si>
    <t>08.06.2019 09:36:07</t>
  </si>
  <si>
    <t>08.06.2019 09:36:08</t>
  </si>
  <si>
    <t>08.06.2019 09:36:09</t>
  </si>
  <si>
    <t>08.06.2019 09:36:19</t>
  </si>
  <si>
    <t>08.06.2019 09:36:21</t>
  </si>
  <si>
    <t>08.06.2019 09:36:22</t>
  </si>
  <si>
    <t>08.06.2019 09:36:24</t>
  </si>
  <si>
    <t>08.06.2019 09:36:28</t>
  </si>
  <si>
    <t>08.06.2019 09:36:30</t>
  </si>
  <si>
    <t>08.06.2019 09:36:33</t>
  </si>
  <si>
    <t>08.06.2019 09:36:37</t>
  </si>
  <si>
    <t>08.06.2019 09:36:39</t>
  </si>
  <si>
    <t>08.06.2019 09:36:40</t>
  </si>
  <si>
    <t>08.06.2019 09:37:01</t>
  </si>
  <si>
    <t>08.06.2019 09:37:03</t>
  </si>
  <si>
    <t>08.06.2019 09:37:04</t>
  </si>
  <si>
    <t>08.06.2019 09:37:05</t>
  </si>
  <si>
    <t>08.06.2019 09:37:06</t>
  </si>
  <si>
    <t>08.06.2019 09:37:08</t>
  </si>
  <si>
    <t>08.06.2019 09:37:42</t>
  </si>
  <si>
    <t>08.06.2019 09:37:43</t>
  </si>
  <si>
    <t>08.06.2019 09:37:45</t>
  </si>
  <si>
    <t>08.06.2019 09:37:49</t>
  </si>
  <si>
    <t>08.06.2019 09:37:52</t>
  </si>
  <si>
    <t>08.06.2019 09:37:54</t>
  </si>
  <si>
    <t>08.06.2019 09:37:58</t>
  </si>
  <si>
    <t>08.06.2019 09:38:00</t>
  </si>
  <si>
    <t>08.06.2019 09:38:01</t>
  </si>
  <si>
    <t>08.06.2019 09:38:22</t>
  </si>
  <si>
    <t>08.06.2019 09:38:24</t>
  </si>
  <si>
    <t>08.06.2019 09:38:25</t>
  </si>
  <si>
    <t>08.06.2019 09:38:30</t>
  </si>
  <si>
    <t>08.06.2019 09:38:37</t>
  </si>
  <si>
    <t>08.06.2019 09:38:49</t>
  </si>
  <si>
    <t>08.06.2019 09:38:51</t>
  </si>
  <si>
    <t>08.06.2019 09:38:52</t>
  </si>
  <si>
    <t>08.06.2019 09:39:10</t>
  </si>
  <si>
    <t>08.06.2019 09:39:12</t>
  </si>
  <si>
    <t>08.06.2019 09:39:49</t>
  </si>
  <si>
    <t>08.06.2019 09:39:51</t>
  </si>
  <si>
    <t>08.06.2019 09:39:52</t>
  </si>
  <si>
    <t>08.06.2019 09:39:54</t>
  </si>
  <si>
    <t>08.06.2019 09:39:57</t>
  </si>
  <si>
    <t>08.06.2019 09:39:58</t>
  </si>
  <si>
    <t>08.06.2019 09:40:00</t>
  </si>
  <si>
    <t>08.06.2019 09:40:01</t>
  </si>
  <si>
    <t>08.06.2019 09:40:03</t>
  </si>
  <si>
    <t>08.06.2019 09:40:04</t>
  </si>
  <si>
    <t>08.06.2019 09:40:06</t>
  </si>
  <si>
    <t>08.06.2019 09:40:07</t>
  </si>
  <si>
    <t>08.06.2019 09:40:09</t>
  </si>
  <si>
    <t>08.06.2019 09:40:22</t>
  </si>
  <si>
    <t>08.06.2019 09:40:30</t>
  </si>
  <si>
    <t>08.06.2019 09:40:31</t>
  </si>
  <si>
    <t>08.06.2019 09:40:33</t>
  </si>
  <si>
    <t>08.06.2019 09:41:45</t>
  </si>
  <si>
    <t>08.06.2019 09:41:46</t>
  </si>
  <si>
    <t>08.06.2019 09:41:48</t>
  </si>
  <si>
    <t>08.06.2019 09:41:49</t>
  </si>
  <si>
    <t>08.06.2019 09:41:58</t>
  </si>
  <si>
    <t>08.06.2019 09:42:00</t>
  </si>
  <si>
    <t>08.06.2019 09:42:04</t>
  </si>
  <si>
    <t>08.06.2019 09:42:06</t>
  </si>
  <si>
    <t>08.06.2019 09:42:07</t>
  </si>
  <si>
    <t>08.06.2019 09:42:08</t>
  </si>
  <si>
    <t>08.06.2019 09:42:11</t>
  </si>
  <si>
    <t>08.06.2019 09:42:13</t>
  </si>
  <si>
    <t>08.06.2019 09:42:14</t>
  </si>
  <si>
    <t>08.06.2019 09:42:16</t>
  </si>
  <si>
    <t>08.06.2019 09:42:17</t>
  </si>
  <si>
    <t>08.06.2019 09:42:28</t>
  </si>
  <si>
    <t>08.06.2019 09:42:29</t>
  </si>
  <si>
    <t>08.06.2019 09:42:30</t>
  </si>
  <si>
    <t>08.06.2019 09:42:32</t>
  </si>
  <si>
    <t>08.06.2019 09:42:33</t>
  </si>
  <si>
    <t>08.06.2019 09:42:36</t>
  </si>
  <si>
    <t>08.06.2019 09:42:37</t>
  </si>
  <si>
    <t>08.06.2019 09:42:39</t>
  </si>
  <si>
    <t>08.06.2019 09:42:40</t>
  </si>
  <si>
    <t>08.06.2019 09:43:10</t>
  </si>
  <si>
    <t>08.06.2019 09:43:12</t>
  </si>
  <si>
    <t>08.06.2019 09:43:13</t>
  </si>
  <si>
    <t>08.06.2019 09:43:14</t>
  </si>
  <si>
    <t>08.06.2019 09:43:15</t>
  </si>
  <si>
    <t>08.06.2019 09:43:17</t>
  </si>
  <si>
    <t>08.06.2019 09:44:13</t>
  </si>
  <si>
    <t>08.06.2019 09:44:15</t>
  </si>
  <si>
    <t>08.06.2019 09:44:16</t>
  </si>
  <si>
    <t>08.06.2019 09:45:10</t>
  </si>
  <si>
    <t>08.06.2019 09:45:12</t>
  </si>
  <si>
    <t>08.06.2019 09:45:13</t>
  </si>
  <si>
    <t>08.06.2019 09:45:14</t>
  </si>
  <si>
    <t>08.06.2019 09:45:16</t>
  </si>
  <si>
    <t>08.06.2019 09:45:18</t>
  </si>
  <si>
    <t>08.06.2019 09:45:20</t>
  </si>
  <si>
    <t>08.06.2019 09:45:21</t>
  </si>
  <si>
    <t>08.06.2019 09:46:05</t>
  </si>
  <si>
    <t>08.06.2019 09:46:06</t>
  </si>
  <si>
    <t>08.06.2019 09:46:08</t>
  </si>
  <si>
    <t>08.06.2019 09:46:15</t>
  </si>
  <si>
    <t>08.06.2019 09:46:17</t>
  </si>
  <si>
    <t>08.06.2019 09:46:18</t>
  </si>
  <si>
    <t>08.06.2019 09:46:38</t>
  </si>
  <si>
    <t>08.06.2019 09:46:39</t>
  </si>
  <si>
    <t>08.06.2019 09:47:26</t>
  </si>
  <si>
    <t>08.06.2019 09:47:27</t>
  </si>
  <si>
    <t>08.06.2019 09:47:29</t>
  </si>
  <si>
    <t>08.06.2019 09:47:30</t>
  </si>
  <si>
    <t>08.06.2019 09:47:33</t>
  </si>
  <si>
    <t>08.06.2019 09:47:35</t>
  </si>
  <si>
    <t>08.06.2019 09:47:38</t>
  </si>
  <si>
    <t>08.06.2019 09:47:41</t>
  </si>
  <si>
    <t>08.06.2019 09:47:45</t>
  </si>
  <si>
    <t>08.06.2019 09:47:47</t>
  </si>
  <si>
    <t>08.06.2019 09:47:48</t>
  </si>
  <si>
    <t>08.06.2019 09:47:50</t>
  </si>
  <si>
    <t>08.06.2019 09:47:51</t>
  </si>
  <si>
    <t>08.06.2019 09:48:06</t>
  </si>
  <si>
    <t>08.06.2019 09:48:08</t>
  </si>
  <si>
    <t>08.06.2019 09:48:09</t>
  </si>
  <si>
    <t>08.06.2019 09:48:53</t>
  </si>
  <si>
    <t>08.06.2019 09:48:54</t>
  </si>
  <si>
    <t>08.06.2019 09:48:56</t>
  </si>
  <si>
    <t>08.06.2019 09:49:21</t>
  </si>
  <si>
    <t>08.06.2019 09:49:23</t>
  </si>
  <si>
    <t>08.06.2019 09:49:24</t>
  </si>
  <si>
    <t>08.06.2019 09:49:51</t>
  </si>
  <si>
    <t>08.06.2019 09:49:53</t>
  </si>
  <si>
    <t>08.06.2019 09:49:54</t>
  </si>
  <si>
    <t>08.06.2019 09:49:56</t>
  </si>
  <si>
    <t>08.06.2019 09:49:57</t>
  </si>
  <si>
    <t>08.06.2019 09:49:59</t>
  </si>
  <si>
    <t>08.06.2019 09:50:00</t>
  </si>
  <si>
    <t>08.06.2019 09:50:02</t>
  </si>
  <si>
    <t>08.06.2019 09:50:14</t>
  </si>
  <si>
    <t>08.06.2019 09:50:15</t>
  </si>
  <si>
    <t>08.06.2019 09:50:16</t>
  </si>
  <si>
    <t>08.06.2019 09:50:18</t>
  </si>
  <si>
    <t>08.06.2019 09:50:28</t>
  </si>
  <si>
    <t>08.06.2019 09:50:29</t>
  </si>
  <si>
    <t>08.06.2019 09:50:31</t>
  </si>
  <si>
    <t>08.06.2019 09:50:32</t>
  </si>
  <si>
    <t>08.06.2019 09:51:17</t>
  </si>
  <si>
    <t>08.06.2019 09:51:18</t>
  </si>
  <si>
    <t>08.06.2019 09:51:19</t>
  </si>
  <si>
    <t>08.06.2019 09:51:21</t>
  </si>
  <si>
    <t>08.06.2019 09:52:16</t>
  </si>
  <si>
    <t>08.06.2019 09:52:17</t>
  </si>
  <si>
    <t>08.06.2019 09:52:19</t>
  </si>
  <si>
    <t>08.06.2019 09:52:20</t>
  </si>
  <si>
    <t>08.06.2019 09:52:21</t>
  </si>
  <si>
    <t>08.06.2019 09:52:48</t>
  </si>
  <si>
    <t>08.06.2019 09:52:49</t>
  </si>
  <si>
    <t>08.06.2019 09:53:22</t>
  </si>
  <si>
    <t>08.06.2019 09:53:24</t>
  </si>
  <si>
    <t>08.06.2019 09:53:25</t>
  </si>
  <si>
    <t>08.06.2019 09:53:30</t>
  </si>
  <si>
    <t>08.06.2019 09:53:34</t>
  </si>
  <si>
    <t>08.06.2019 09:53:36</t>
  </si>
  <si>
    <t>08.06.2019 09:53:40</t>
  </si>
  <si>
    <t>08.06.2019 09:53:42</t>
  </si>
  <si>
    <t>08.06.2019 09:53:45</t>
  </si>
  <si>
    <t>08.06.2019 09:54:04</t>
  </si>
  <si>
    <t>08.06.2019 09:54:06</t>
  </si>
  <si>
    <t>08.06.2019 09:54:07</t>
  </si>
  <si>
    <t>08.06.2019 09:54:52</t>
  </si>
  <si>
    <t>08.06.2019 09:54:54</t>
  </si>
  <si>
    <t>08.06.2019 09:54:55</t>
  </si>
  <si>
    <t>08.06.2019 09:54:59</t>
  </si>
  <si>
    <t>08.06.2019 09:55:01</t>
  </si>
  <si>
    <t>08.06.2019 09:55:02</t>
  </si>
  <si>
    <t>08.06.2019 09:55:03</t>
  </si>
  <si>
    <t>08.06.2019 09:55:21</t>
  </si>
  <si>
    <t>08.06.2019 09:55:23</t>
  </si>
  <si>
    <t>08.06.2019 09:55:24</t>
  </si>
  <si>
    <t>08.06.2019 09:55:26</t>
  </si>
  <si>
    <t>08.06.2019 09:55:33</t>
  </si>
  <si>
    <t>08.06.2019 09:55:35</t>
  </si>
  <si>
    <t>08.06.2019 09:55:36</t>
  </si>
  <si>
    <t>08.06.2019 09:55:41</t>
  </si>
  <si>
    <t>08.06.2019 09:55:42</t>
  </si>
  <si>
    <t>08.06.2019 09:55:43</t>
  </si>
  <si>
    <t>08.06.2019 09:55:45</t>
  </si>
  <si>
    <t>08.06.2019 09:55:46</t>
  </si>
  <si>
    <t>08.06.2019 09:55:47</t>
  </si>
  <si>
    <t>08.06.2019 09:55:48</t>
  </si>
  <si>
    <t>08.06.2019 09:55:50</t>
  </si>
  <si>
    <t>08.06.2019 09:55:51</t>
  </si>
  <si>
    <t>08.06.2019 09:55:53</t>
  </si>
  <si>
    <t>08.06.2019 09:56:11</t>
  </si>
  <si>
    <t>08.06.2019 09:56:17</t>
  </si>
  <si>
    <t>08.06.2019 09:56:18</t>
  </si>
  <si>
    <t>08.06.2019 09:56:20</t>
  </si>
  <si>
    <t>08.06.2019 09:56:21</t>
  </si>
  <si>
    <t>08.06.2019 09:56:23</t>
  </si>
  <si>
    <t>08.06.2019 09:56:24</t>
  </si>
  <si>
    <t>08.06.2019 09:56:51</t>
  </si>
  <si>
    <t>08.06.2019 09:56:53</t>
  </si>
  <si>
    <t>08.06.2019 09:56:54</t>
  </si>
  <si>
    <t>08.06.2019 09:56:55</t>
  </si>
  <si>
    <t>08.06.2019 09:58:00</t>
  </si>
  <si>
    <t>08.06.2019 09:58:01</t>
  </si>
  <si>
    <t>08.06.2019 09:58:03</t>
  </si>
  <si>
    <t>08.06.2019 09:58:16</t>
  </si>
  <si>
    <t>08.06.2019 09:58:18</t>
  </si>
  <si>
    <t>08.06.2019 09:58:19</t>
  </si>
  <si>
    <t>08.06.2019 09:58:20</t>
  </si>
  <si>
    <t>08.06.2019 09:58:24</t>
  </si>
  <si>
    <t>08.06.2019 09:58:26</t>
  </si>
  <si>
    <t>08.06.2019 09:58:27</t>
  </si>
  <si>
    <t>08.06.2019 09:58:28</t>
  </si>
  <si>
    <t>08.06.2019 09:59:13</t>
  </si>
  <si>
    <t>08.06.2019 09:59:15</t>
  </si>
  <si>
    <t>08.06.2019 09:59:16</t>
  </si>
  <si>
    <t>08.06.2019 09:59:18</t>
  </si>
  <si>
    <t>08.06.2019 09:59:19</t>
  </si>
  <si>
    <t>08.06.2019 09:59:33</t>
  </si>
  <si>
    <t>08.06.2019 09:59:34</t>
  </si>
  <si>
    <t>08.06.2019 09:59:36</t>
  </si>
  <si>
    <t>08.06.2019 09:59:42</t>
  </si>
  <si>
    <t>08.06.2019 09:59:43</t>
  </si>
  <si>
    <t>08.06.2019 09:59:45</t>
  </si>
  <si>
    <t>08.06.2019 09:59:48</t>
  </si>
  <si>
    <t>08.06.2019 10:00:10</t>
  </si>
  <si>
    <t>08.06.2019 10:00:13</t>
  </si>
  <si>
    <t>08.06.2019 10:00:28</t>
  </si>
  <si>
    <t>08.06.2019 10:00:31</t>
  </si>
  <si>
    <t>08.06.2019 10:00:33</t>
  </si>
  <si>
    <t>08.06.2019 10:00:34</t>
  </si>
  <si>
    <t>08.06.2019 10:00:36</t>
  </si>
  <si>
    <t>08.06.2019 10:00:37</t>
  </si>
  <si>
    <t>08.06.2019 10:00:39</t>
  </si>
  <si>
    <t>08.06.2019 10:00:40</t>
  </si>
  <si>
    <t>08.06.2019 10:00:49</t>
  </si>
  <si>
    <t>08.06.2019 10:00:51</t>
  </si>
  <si>
    <t>08.06.2019 10:00:52</t>
  </si>
  <si>
    <t>08.06.2019 10:00:57</t>
  </si>
  <si>
    <t>08.06.2019 10:01:03</t>
  </si>
  <si>
    <t>08.06.2019 10:01:04</t>
  </si>
  <si>
    <t>08.06.2019 10:01:06</t>
  </si>
  <si>
    <t>08.06.2019 10:01:07</t>
  </si>
  <si>
    <t>08.06.2019 10:01:16</t>
  </si>
  <si>
    <t>08.06.2019 10:01:18</t>
  </si>
  <si>
    <t>08.06.2019 10:01:19</t>
  </si>
  <si>
    <t>08.06.2019 10:01:20</t>
  </si>
  <si>
    <t>08.06.2019 10:01:21</t>
  </si>
  <si>
    <t>08.06.2019 10:01:23</t>
  </si>
  <si>
    <t>08.06.2019 10:01:24</t>
  </si>
  <si>
    <t>08.06.2019 10:01:28</t>
  </si>
  <si>
    <t>08.06.2019 10:01:30</t>
  </si>
  <si>
    <t>08.06.2019 10:01:31</t>
  </si>
  <si>
    <t>08.06.2019 10:01:32</t>
  </si>
  <si>
    <t>08.06.2019 10:01:39</t>
  </si>
  <si>
    <t>08.06.2019 10:01:41</t>
  </si>
  <si>
    <t>08.06.2019 10:01:42</t>
  </si>
  <si>
    <t>08.06.2019 10:01:44</t>
  </si>
  <si>
    <t>08.06.2019 10:01:46</t>
  </si>
  <si>
    <t>08.06.2019 10:01:48</t>
  </si>
  <si>
    <t>08.06.2019 10:01:49</t>
  </si>
  <si>
    <t>08.06.2019 10:01:51</t>
  </si>
  <si>
    <t>08.06.2019 10:01:52</t>
  </si>
  <si>
    <t>08.06.2019 10:01:54</t>
  </si>
  <si>
    <t>08.06.2019 10:01:55</t>
  </si>
  <si>
    <t>08.06.2019 10:02:06</t>
  </si>
  <si>
    <t>08.06.2019 10:02:07</t>
  </si>
  <si>
    <t>08.06.2019 10:02:09</t>
  </si>
  <si>
    <t>08.06.2019 10:02:17</t>
  </si>
  <si>
    <t>08.06.2019 10:02:19</t>
  </si>
  <si>
    <t>08.06.2019 10:02:20</t>
  </si>
  <si>
    <t>08.06.2019 10:02:21</t>
  </si>
  <si>
    <t>08.06.2019 10:02:33</t>
  </si>
  <si>
    <t>08.06.2019 10:02:35</t>
  </si>
  <si>
    <t>08.06.2019 10:02:42</t>
  </si>
  <si>
    <t>08.06.2019 10:02:44</t>
  </si>
  <si>
    <t>08.06.2019 10:03:06</t>
  </si>
  <si>
    <t>08.06.2019 10:03:08</t>
  </si>
  <si>
    <t>08.06.2019 10:03:24</t>
  </si>
  <si>
    <t>08.06.2019 10:03:26</t>
  </si>
  <si>
    <t>08.06.2019 10:03:27</t>
  </si>
  <si>
    <t>08.06.2019 10:03:31</t>
  </si>
  <si>
    <t>08.06.2019 10:03:33</t>
  </si>
  <si>
    <t>08.06.2019 10:03:34</t>
  </si>
  <si>
    <t>08.06.2019 10:03:43</t>
  </si>
  <si>
    <t>08.06.2019 10:03:45</t>
  </si>
  <si>
    <t>08.06.2019 10:03:46</t>
  </si>
  <si>
    <t>08.06.2019 10:03:49</t>
  </si>
  <si>
    <t>08.06.2019 10:03:50</t>
  </si>
  <si>
    <t>08.06.2019 10:03:51</t>
  </si>
  <si>
    <t>08.06.2019 10:04:34</t>
  </si>
  <si>
    <t>08.06.2019 10:04:36</t>
  </si>
  <si>
    <t>08.06.2019 10:05:39</t>
  </si>
  <si>
    <t>08.06.2019 10:05:40</t>
  </si>
  <si>
    <t>08.06.2019 10:05:41</t>
  </si>
  <si>
    <t>08.06.2019 10:05:53</t>
  </si>
  <si>
    <t>08.06.2019 10:05:55</t>
  </si>
  <si>
    <t>08.06.2019 10:05:58</t>
  </si>
  <si>
    <t>08.06.2019 10:05:59</t>
  </si>
  <si>
    <t>08.06.2019 10:06:29</t>
  </si>
  <si>
    <t>08.06.2019 10:06:31</t>
  </si>
  <si>
    <t>08.06.2019 10:06:32</t>
  </si>
  <si>
    <t>08.06.2019 10:06:35</t>
  </si>
  <si>
    <t>08.06.2019 10:06:37</t>
  </si>
  <si>
    <t>08.06.2019 10:06:38</t>
  </si>
  <si>
    <t>08.06.2019 10:06:40</t>
  </si>
  <si>
    <t>08.06.2019 10:06:41</t>
  </si>
  <si>
    <t>08.06.2019 10:06:56</t>
  </si>
  <si>
    <t>08.06.2019 10:06:57</t>
  </si>
  <si>
    <t>08.06.2019 10:06:59</t>
  </si>
  <si>
    <t>08.06.2019 10:07:02</t>
  </si>
  <si>
    <t>08.06.2019 10:07:03</t>
  </si>
  <si>
    <t>08.06.2019 10:07:06</t>
  </si>
  <si>
    <t>08.06.2019 10:07:08</t>
  </si>
  <si>
    <t>08.06.2019 10:07:09</t>
  </si>
  <si>
    <t>08.06.2019 10:07:10</t>
  </si>
  <si>
    <t>08.06.2019 10:07:11</t>
  </si>
  <si>
    <t>08.06.2019 10:07:16</t>
  </si>
  <si>
    <t>08.06.2019 10:07:17</t>
  </si>
  <si>
    <t>08.06.2019 10:07:19</t>
  </si>
  <si>
    <t>08.06.2019 10:08:23</t>
  </si>
  <si>
    <t>08.06.2019 10:08:25</t>
  </si>
  <si>
    <t>08.06.2019 10:08:26</t>
  </si>
  <si>
    <t>08.06.2019 10:08:27</t>
  </si>
  <si>
    <t>08.06.2019 10:08:30</t>
  </si>
  <si>
    <t>08.06.2019 10:08:40</t>
  </si>
  <si>
    <t>08.06.2019 10:08:42</t>
  </si>
  <si>
    <t>08.06.2019 10:08:43</t>
  </si>
  <si>
    <t>08.06.2019 10:08:45</t>
  </si>
  <si>
    <t>08.06.2019 10:08:49</t>
  </si>
  <si>
    <t>08.06.2019 10:08:51</t>
  </si>
  <si>
    <t>08.06.2019 10:08:52</t>
  </si>
  <si>
    <t>08.06.2019 10:08:54</t>
  </si>
  <si>
    <t>08.06.2019 10:08:55</t>
  </si>
  <si>
    <t>08.06.2019 10:09:27</t>
  </si>
  <si>
    <t>08.06.2019 10:09:28</t>
  </si>
  <si>
    <t>08.06.2019 10:09:30</t>
  </si>
  <si>
    <t>08.06.2019 10:09:31</t>
  </si>
  <si>
    <t>08.06.2019 10:09:46</t>
  </si>
  <si>
    <t>08.06.2019 10:09:47</t>
  </si>
  <si>
    <t>08.06.2019 10:10:01</t>
  </si>
  <si>
    <t>08.06.2019 10:10:02</t>
  </si>
  <si>
    <t>08.06.2019 10:10:26</t>
  </si>
  <si>
    <t>08.06.2019 10:10:28</t>
  </si>
  <si>
    <t>08.06.2019 10:10:29</t>
  </si>
  <si>
    <t>08.06.2019 10:10:30</t>
  </si>
  <si>
    <t>08.06.2019 10:10:31</t>
  </si>
  <si>
    <t>08.06.2019 10:10:54</t>
  </si>
  <si>
    <t>08.06.2019 10:10:55</t>
  </si>
  <si>
    <t>08.06.2019 10:10:56</t>
  </si>
  <si>
    <t>08.06.2019 10:10:58</t>
  </si>
  <si>
    <t>08.06.2019 10:11:23</t>
  </si>
  <si>
    <t>08.06.2019 10:11:24</t>
  </si>
  <si>
    <t>08.06.2019 10:11:38</t>
  </si>
  <si>
    <t>08.06.2019 10:11:39</t>
  </si>
  <si>
    <t>08.06.2019 10:11:41</t>
  </si>
  <si>
    <t>08.06.2019 10:12:00</t>
  </si>
  <si>
    <t>08.06.2019 10:12:02</t>
  </si>
  <si>
    <t>08.06.2019 10:12:03</t>
  </si>
  <si>
    <t>08.06.2019 10:12:09</t>
  </si>
  <si>
    <t>08.06.2019 10:12:11</t>
  </si>
  <si>
    <t>08.06.2019 10:12:12</t>
  </si>
  <si>
    <t>08.06.2019 10:12:30</t>
  </si>
  <si>
    <t>08.06.2019 10:12:32</t>
  </si>
  <si>
    <t>08.06.2019 10:12:33</t>
  </si>
  <si>
    <t>08.06.2019 10:12:35</t>
  </si>
  <si>
    <t>08.06.2019 10:12:36</t>
  </si>
  <si>
    <t>08.06.2019 10:12:38</t>
  </si>
  <si>
    <t>08.06.2019 10:14:06</t>
  </si>
  <si>
    <t>08.06.2019 10:14:08</t>
  </si>
  <si>
    <t>08.06.2019 10:14:09</t>
  </si>
  <si>
    <t>08.06.2019 10:14:29</t>
  </si>
  <si>
    <t>08.06.2019 10:14:30</t>
  </si>
  <si>
    <t>08.06.2019 10:14:32</t>
  </si>
  <si>
    <t>08.06.2019 10:14:33</t>
  </si>
  <si>
    <t>08.06.2019 10:14:35</t>
  </si>
  <si>
    <t>08.06.2019 10:14:36</t>
  </si>
  <si>
    <t>08.06.2019 10:14:44</t>
  </si>
  <si>
    <t>08.06.2019 10:14:45</t>
  </si>
  <si>
    <t>08.06.2019 10:14:47</t>
  </si>
  <si>
    <t>08.06.2019 10:14:48</t>
  </si>
  <si>
    <t>08.06.2019 10:14:50</t>
  </si>
  <si>
    <t>08.06.2019 10:14:51</t>
  </si>
  <si>
    <t>08.06.2019 10:15:14</t>
  </si>
  <si>
    <t>08.06.2019 10:15:15</t>
  </si>
  <si>
    <t>08.06.2019 10:15:17</t>
  </si>
  <si>
    <t>08.06.2019 10:15:18</t>
  </si>
  <si>
    <t>08.06.2019 10:15:20</t>
  </si>
  <si>
    <t>08.06.2019 10:15:21</t>
  </si>
  <si>
    <t>08.06.2019 10:15:23</t>
  </si>
  <si>
    <t>08.06.2019 10:15:45</t>
  </si>
  <si>
    <t>08.06.2019 10:15:47</t>
  </si>
  <si>
    <t>08.06.2019 10:15:48</t>
  </si>
  <si>
    <t>08.06.2019 10:15:53</t>
  </si>
  <si>
    <t>08.06.2019 10:15:54</t>
  </si>
  <si>
    <t>08.06.2019 10:15:56</t>
  </si>
  <si>
    <t>08.06.2019 10:15:57</t>
  </si>
  <si>
    <t>08.06.2019 10:15:59</t>
  </si>
  <si>
    <t>08.06.2019 10:16:00</t>
  </si>
  <si>
    <t>08.06.2019 10:16:14</t>
  </si>
  <si>
    <t>08.06.2019 10:16:15</t>
  </si>
  <si>
    <t>08.06.2019 10:16:17</t>
  </si>
  <si>
    <t>08.06.2019 10:16:28</t>
  </si>
  <si>
    <t>08.06.2019 10:16:30</t>
  </si>
  <si>
    <t>08.06.2019 10:16:36</t>
  </si>
  <si>
    <t>08.06.2019 10:16:37</t>
  </si>
  <si>
    <t>08.06.2019 10:16:39</t>
  </si>
  <si>
    <t>08.06.2019 10:16:40</t>
  </si>
  <si>
    <t>08.06.2019 10:16:49</t>
  </si>
  <si>
    <t>08.06.2019 10:16:51</t>
  </si>
  <si>
    <t>08.06.2019 10:16:52</t>
  </si>
  <si>
    <t>08.06.2019 10:16:53</t>
  </si>
  <si>
    <t>08.06.2019 10:16:56</t>
  </si>
  <si>
    <t>08.06.2019 10:16:57</t>
  </si>
  <si>
    <t>08.06.2019 10:16:59</t>
  </si>
  <si>
    <t>08.06.2019 10:17:00</t>
  </si>
  <si>
    <t>08.06.2019 10:17:01</t>
  </si>
  <si>
    <t>08.06.2019 10:17:53</t>
  </si>
  <si>
    <t>08.06.2019 10:17:55</t>
  </si>
  <si>
    <t>08.06.2019 10:17:56</t>
  </si>
  <si>
    <t>08.06.2019 10:17:57</t>
  </si>
  <si>
    <t>08.06.2019 10:18:44</t>
  </si>
  <si>
    <t>08.06.2019 10:18:45</t>
  </si>
  <si>
    <t>08.06.2019 10:18:47</t>
  </si>
  <si>
    <t>08.06.2019 10:18:50</t>
  </si>
  <si>
    <t>08.06.2019 10:18:51</t>
  </si>
  <si>
    <t>08.06.2019 10:18:53</t>
  </si>
  <si>
    <t>08.06.2019 10:18:56</t>
  </si>
  <si>
    <t>08.06.2019 10:18:59</t>
  </si>
  <si>
    <t>08.06.2019 10:19:00</t>
  </si>
  <si>
    <t>08.06.2019 10:19:02</t>
  </si>
  <si>
    <t>08.06.2019 10:19:03</t>
  </si>
  <si>
    <t>08.06.2019 10:19:05</t>
  </si>
  <si>
    <t>08.06.2019 10:19:06</t>
  </si>
  <si>
    <t>08.06.2019 10:19:08</t>
  </si>
  <si>
    <t>08.06.2019 10:19:18</t>
  </si>
  <si>
    <t>08.06.2019 10:19:19</t>
  </si>
  <si>
    <t>08.06.2019 10:19:21</t>
  </si>
  <si>
    <t>08.06.2019 10:19:25</t>
  </si>
  <si>
    <t>08.06.2019 10:19:27</t>
  </si>
  <si>
    <t>08.06.2019 10:19:28</t>
  </si>
  <si>
    <t>08.06.2019 10:20:09</t>
  </si>
  <si>
    <t>08.06.2019 10:20:10</t>
  </si>
  <si>
    <t>08.06.2019 10:20:39</t>
  </si>
  <si>
    <t>08.06.2019 10:20:40</t>
  </si>
  <si>
    <t>08.06.2019 10:20:42</t>
  </si>
  <si>
    <t>08.06.2019 10:21:22</t>
  </si>
  <si>
    <t>08.06.2019 10:21:27</t>
  </si>
  <si>
    <t>08.06.2019 10:21:42</t>
  </si>
  <si>
    <t>08.06.2019 10:21:43</t>
  </si>
  <si>
    <t>08.06.2019 10:21:45</t>
  </si>
  <si>
    <t>08.06.2019 10:21:58</t>
  </si>
  <si>
    <t>08.06.2019 10:22:00</t>
  </si>
  <si>
    <t>08.06.2019 10:22:01</t>
  </si>
  <si>
    <t>08.06.2019 10:22:03</t>
  </si>
  <si>
    <t>08.06.2019 10:22:04</t>
  </si>
  <si>
    <t>08.06.2019 10:22:06</t>
  </si>
  <si>
    <t>08.06.2019 10:22:18</t>
  </si>
  <si>
    <t>08.06.2019 10:22:19</t>
  </si>
  <si>
    <t>08.06.2019 10:22:21</t>
  </si>
  <si>
    <t>08.06.2019 10:22:30</t>
  </si>
  <si>
    <t>08.06.2019 10:22:31</t>
  </si>
  <si>
    <t>08.06.2019 10:22:33</t>
  </si>
  <si>
    <t>08.06.2019 10:22:34</t>
  </si>
  <si>
    <t>08.06.2019 10:23:10</t>
  </si>
  <si>
    <t>08.06.2019 10:23:11</t>
  </si>
  <si>
    <t>08.06.2019 10:23:13</t>
  </si>
  <si>
    <t>08.06.2019 10:23:31</t>
  </si>
  <si>
    <t>08.06.2019 10:23:32</t>
  </si>
  <si>
    <t>08.06.2019 10:23:34</t>
  </si>
  <si>
    <t>08.06.2019 10:23:40</t>
  </si>
  <si>
    <t>08.06.2019 10:23:41</t>
  </si>
  <si>
    <t>08.06.2019 10:23:58</t>
  </si>
  <si>
    <t>08.06.2019 10:23:59</t>
  </si>
  <si>
    <t>08.06.2019 10:24:00</t>
  </si>
  <si>
    <t>08.06.2019 10:24:02</t>
  </si>
  <si>
    <t>08.06.2019 10:24:36</t>
  </si>
  <si>
    <t>08.06.2019 10:25:42</t>
  </si>
  <si>
    <t>08.06.2019 10:25:46</t>
  </si>
  <si>
    <t>08.06.2019 10:25:48</t>
  </si>
  <si>
    <t>08.06.2019 10:25:57</t>
  </si>
  <si>
    <t>08.06.2019 10:25:58</t>
  </si>
  <si>
    <t>08.06.2019 10:26:00</t>
  </si>
  <si>
    <t>08.06.2019 10:26:01</t>
  </si>
  <si>
    <t>08.06.2019 10:26:09</t>
  </si>
  <si>
    <t>08.06.2019 10:26:10</t>
  </si>
  <si>
    <t>08.06.2019 10:26:28</t>
  </si>
  <si>
    <t>08.06.2019 10:26:30</t>
  </si>
  <si>
    <t>08.06.2019 10:26:31</t>
  </si>
  <si>
    <t>08.06.2019 10:26:39</t>
  </si>
  <si>
    <t>08.06.2019 10:26:40</t>
  </si>
  <si>
    <t>08.06.2019 10:26:42</t>
  </si>
  <si>
    <t>08.06.2019 10:26:43</t>
  </si>
  <si>
    <t>08.06.2019 10:26:53</t>
  </si>
  <si>
    <t>08.06.2019 10:26:56</t>
  </si>
  <si>
    <t>08.06.2019 10:26:58</t>
  </si>
  <si>
    <t>08.06.2019 10:26:59</t>
  </si>
  <si>
    <t>08.06.2019 10:27:01</t>
  </si>
  <si>
    <t>08.06.2019 10:27:02</t>
  </si>
  <si>
    <t>08.06.2019 10:27:11</t>
  </si>
  <si>
    <t>08.06.2019 10:27:12</t>
  </si>
  <si>
    <t>08.06.2019 10:27:14</t>
  </si>
  <si>
    <t>08.06.2019 10:27:15</t>
  </si>
  <si>
    <t>08.06.2019 10:27:17</t>
  </si>
  <si>
    <t>08.06.2019 10:27:53</t>
  </si>
  <si>
    <t>08.06.2019 10:27:54</t>
  </si>
  <si>
    <t>08.06.2019 10:27:56</t>
  </si>
  <si>
    <t>08.06.2019 10:28:03</t>
  </si>
  <si>
    <t>08.06.2019 10:28:05</t>
  </si>
  <si>
    <t>08.06.2019 10:28:06</t>
  </si>
  <si>
    <t>08.06.2019 10:28:07</t>
  </si>
  <si>
    <t>08.06.2019 10:28:08</t>
  </si>
  <si>
    <t>08.06.2019 10:28:40</t>
  </si>
  <si>
    <t>08.06.2019 10:28:41</t>
  </si>
  <si>
    <t>08.06.2019 10:30:14</t>
  </si>
  <si>
    <t>08.06.2019 10:30:16</t>
  </si>
  <si>
    <t>08.06.2019 10:30:17</t>
  </si>
  <si>
    <t>08.06.2019 10:30:18</t>
  </si>
  <si>
    <t>08.06.2019 10:30:21</t>
  </si>
  <si>
    <t>08.06.2019 10:30:22</t>
  </si>
  <si>
    <t>08.06.2019 10:30:24</t>
  </si>
  <si>
    <t>08.06.2019 10:30:25</t>
  </si>
  <si>
    <t>08.06.2019 10:30:27</t>
  </si>
  <si>
    <t>08.06.2019 10:30:28</t>
  </si>
  <si>
    <t>08.06.2019 10:30:30</t>
  </si>
  <si>
    <t>08.06.2019 10:30:31</t>
  </si>
  <si>
    <t>08.06.2019 10:30:33</t>
  </si>
  <si>
    <t>08.06.2019 10:30:34</t>
  </si>
  <si>
    <t>08.06.2019 10:30:35</t>
  </si>
  <si>
    <t>08.06.2019 10:31:30</t>
  </si>
  <si>
    <t>08.06.2019 10:31:32</t>
  </si>
  <si>
    <t>08.06.2019 10:31:33</t>
  </si>
  <si>
    <t>08.06.2019 10:31:35</t>
  </si>
  <si>
    <t>08.06.2019 10:31:41</t>
  </si>
  <si>
    <t>08.06.2019 10:31:42</t>
  </si>
  <si>
    <t>08.06.2019 10:31:44</t>
  </si>
  <si>
    <t>08.06.2019 10:31:51</t>
  </si>
  <si>
    <t>08.06.2019 10:31:53</t>
  </si>
  <si>
    <t>08.06.2019 10:32:15</t>
  </si>
  <si>
    <t>08.06.2019 10:32:17</t>
  </si>
  <si>
    <t>08.06.2019 10:32:21</t>
  </si>
  <si>
    <t>08.06.2019 10:32:23</t>
  </si>
  <si>
    <t>08.06.2019 10:32:24</t>
  </si>
  <si>
    <t>08.06.2019 10:32:38</t>
  </si>
  <si>
    <t>08.06.2019 10:32:39</t>
  </si>
  <si>
    <t>08.06.2019 10:32:41</t>
  </si>
  <si>
    <t>08.06.2019 10:32:42</t>
  </si>
  <si>
    <t>08.06.2019 10:33:27</t>
  </si>
  <si>
    <t>08.06.2019 10:33:29</t>
  </si>
  <si>
    <t>08.06.2019 10:33:54</t>
  </si>
  <si>
    <t>08.06.2019 10:33:56</t>
  </si>
  <si>
    <t>08.06.2019 10:33:57</t>
  </si>
  <si>
    <t>08.06.2019 10:33:59</t>
  </si>
  <si>
    <t>08.06.2019 10:34:08</t>
  </si>
  <si>
    <t>08.06.2019 10:34:09</t>
  </si>
  <si>
    <t>08.06.2019 10:34:14</t>
  </si>
  <si>
    <t>08.06.2019 10:34:15</t>
  </si>
  <si>
    <t>08.06.2019 10:34:17</t>
  </si>
  <si>
    <t>08.06.2019 10:34:18</t>
  </si>
  <si>
    <t>08.06.2019 10:34:20</t>
  </si>
  <si>
    <t>08.06.2019 10:34:21</t>
  </si>
  <si>
    <t>08.06.2019 10:34:23</t>
  </si>
  <si>
    <t>08.06.2019 10:34:24</t>
  </si>
  <si>
    <t>08.06.2019 10:34:39</t>
  </si>
  <si>
    <t>08.06.2019 10:34:40</t>
  </si>
  <si>
    <t>08.06.2019 10:34:42</t>
  </si>
  <si>
    <t>08.06.2019 10:34:43</t>
  </si>
  <si>
    <t>08.06.2019 10:34:49</t>
  </si>
  <si>
    <t>08.06.2019 10:34:51</t>
  </si>
  <si>
    <t>08.06.2019 10:35:00</t>
  </si>
  <si>
    <t>08.06.2019 10:35:01</t>
  </si>
  <si>
    <t>08.06.2019 10:35:02</t>
  </si>
  <si>
    <t>08.06.2019 10:35:10</t>
  </si>
  <si>
    <t>08.06.2019 10:35:11</t>
  </si>
  <si>
    <t>08.06.2019 10:35:48</t>
  </si>
  <si>
    <t>08.06.2019 10:35:50</t>
  </si>
  <si>
    <t>08.06.2019 10:35:51</t>
  </si>
  <si>
    <t>08.06.2019 10:35:57</t>
  </si>
  <si>
    <t>08.06.2019 10:36:03</t>
  </si>
  <si>
    <t>08.06.2019 10:36:06</t>
  </si>
  <si>
    <t>08.06.2019 10:36:07</t>
  </si>
  <si>
    <t>08.06.2019 10:36:09</t>
  </si>
  <si>
    <t>08.06.2019 10:36:13</t>
  </si>
  <si>
    <t>08.06.2019 10:36:15</t>
  </si>
  <si>
    <t>08.06.2019 10:36:16</t>
  </si>
  <si>
    <t>08.06.2019 10:36:24</t>
  </si>
  <si>
    <t>08.06.2019 10:36:25</t>
  </si>
  <si>
    <t>08.06.2019 10:36:32</t>
  </si>
  <si>
    <t>08.06.2019 10:36:34</t>
  </si>
  <si>
    <t>08.06.2019 10:36:35</t>
  </si>
  <si>
    <t>08.06.2019 10:36:37</t>
  </si>
  <si>
    <t>08.06.2019 10:37:22</t>
  </si>
  <si>
    <t>08.06.2019 10:37:23</t>
  </si>
  <si>
    <t>08.06.2019 10:37:25</t>
  </si>
  <si>
    <t>08.06.2019 10:37:26</t>
  </si>
  <si>
    <t>08.06.2019 10:37:28</t>
  </si>
  <si>
    <t>08.06.2019 10:37:29</t>
  </si>
  <si>
    <t>08.06.2019 10:37:31</t>
  </si>
  <si>
    <t>08.06.2019 10:37:32</t>
  </si>
  <si>
    <t>08.06.2019 10:37:34</t>
  </si>
  <si>
    <t>08.06.2019 10:37:35</t>
  </si>
  <si>
    <t>08.06.2019 10:37:46</t>
  </si>
  <si>
    <t>08.06.2019 10:37:47</t>
  </si>
  <si>
    <t>08.06.2019 10:37:50</t>
  </si>
  <si>
    <t>08.06.2019 10:37:52</t>
  </si>
  <si>
    <t>08.06.2019 10:37:53</t>
  </si>
  <si>
    <t>08.06.2019 10:37:55</t>
  </si>
  <si>
    <t>08.06.2019 10:37:56</t>
  </si>
  <si>
    <t>08.06.2019 10:37:58</t>
  </si>
  <si>
    <t>08.06.2019 10:39:32</t>
  </si>
  <si>
    <t>08.06.2019 10:39:34</t>
  </si>
  <si>
    <t>08.06.2019 10:40:04</t>
  </si>
  <si>
    <t>08.06.2019 10:40:05</t>
  </si>
  <si>
    <t>08.06.2019 10:40:31</t>
  </si>
  <si>
    <t>08.06.2019 10:40:32</t>
  </si>
  <si>
    <t>08.06.2019 10:40:37</t>
  </si>
  <si>
    <t>08.06.2019 10:40:38</t>
  </si>
  <si>
    <t>08.06.2019 10:40:40</t>
  </si>
  <si>
    <t>08.06.2019 10:40:47</t>
  </si>
  <si>
    <t>08.06.2019 10:40:49</t>
  </si>
  <si>
    <t>08.06.2019 10:40:50</t>
  </si>
  <si>
    <t>08.06.2019 10:41:48</t>
  </si>
  <si>
    <t>08.06.2019 10:41:50</t>
  </si>
  <si>
    <t>08.06.2019 10:41:51</t>
  </si>
  <si>
    <t>08.06.2019 10:41:52</t>
  </si>
  <si>
    <t>08.06.2019 10:41:56</t>
  </si>
  <si>
    <t>08.06.2019 10:41:58</t>
  </si>
  <si>
    <t>08.06.2019 10:41:59</t>
  </si>
  <si>
    <t>08.06.2019 10:42:01</t>
  </si>
  <si>
    <t>08.06.2019 10:42:08</t>
  </si>
  <si>
    <t>08.06.2019 10:42:10</t>
  </si>
  <si>
    <t>08.06.2019 10:42:34</t>
  </si>
  <si>
    <t>08.06.2019 10:42:35</t>
  </si>
  <si>
    <t>08.06.2019 10:42:37</t>
  </si>
  <si>
    <t>08.06.2019 10:42:38</t>
  </si>
  <si>
    <t>08.06.2019 10:43:20</t>
  </si>
  <si>
    <t>08.06.2019 10:43:21</t>
  </si>
  <si>
    <t>08.06.2019 10:43:23</t>
  </si>
  <si>
    <t>08.06.2019 10:43:24</t>
  </si>
  <si>
    <t>08.06.2019 10:43:26</t>
  </si>
  <si>
    <t>08.06.2019 10:43:27</t>
  </si>
  <si>
    <t>08.06.2019 10:43:30</t>
  </si>
  <si>
    <t>08.06.2019 10:43:31</t>
  </si>
  <si>
    <t>08.06.2019 10:43:33</t>
  </si>
  <si>
    <t>08.06.2019 10:43:42</t>
  </si>
  <si>
    <t>08.06.2019 10:43:43</t>
  </si>
  <si>
    <t>08.06.2019 10:44:33</t>
  </si>
  <si>
    <t>08.06.2019 10:44:34</t>
  </si>
  <si>
    <t>08.06.2019 10:45:18</t>
  </si>
  <si>
    <t>08.06.2019 10:45:19</t>
  </si>
  <si>
    <t>08.06.2019 10:45:21</t>
  </si>
  <si>
    <t>08.06.2019 10:45:36</t>
  </si>
  <si>
    <t>08.06.2019 10:45:37</t>
  </si>
  <si>
    <t>08.06.2019 10:45:38</t>
  </si>
  <si>
    <t>08.06.2019 10:45:41</t>
  </si>
  <si>
    <t>08.06.2019 10:45:43</t>
  </si>
  <si>
    <t>08.06.2019 10:46:44</t>
  </si>
  <si>
    <t>08.06.2019 10:46:46</t>
  </si>
  <si>
    <t>08.06.2019 10:46:47</t>
  </si>
  <si>
    <t>08.06.2019 10:47:02</t>
  </si>
  <si>
    <t>08.06.2019 10:47:04</t>
  </si>
  <si>
    <t>08.06.2019 10:47:05</t>
  </si>
  <si>
    <t>08.06.2019 10:47:08</t>
  </si>
  <si>
    <t>08.06.2019 10:47:10</t>
  </si>
  <si>
    <t>08.06.2019 10:47:11</t>
  </si>
  <si>
    <t>08.06.2019 10:47:17</t>
  </si>
  <si>
    <t>08.06.2019 10:47:18</t>
  </si>
  <si>
    <t>08.06.2019 10:47:42</t>
  </si>
  <si>
    <t>08.06.2019 10:47:44</t>
  </si>
  <si>
    <t>08.06.2019 10:47:45</t>
  </si>
  <si>
    <t>08.06.2019 10:47:47</t>
  </si>
  <si>
    <t>08.06.2019 10:47:48</t>
  </si>
  <si>
    <t>08.06.2019 10:47:50</t>
  </si>
  <si>
    <t>08.06.2019 10:47:57</t>
  </si>
  <si>
    <t>08.06.2019 10:47:59</t>
  </si>
  <si>
    <t>08.06.2019 10:48:00</t>
  </si>
  <si>
    <t>08.06.2019 10:48:01</t>
  </si>
  <si>
    <t>08.06.2019 10:48:08</t>
  </si>
  <si>
    <t>08.06.2019 10:48:10</t>
  </si>
  <si>
    <t>08.06.2019 10:48:11</t>
  </si>
  <si>
    <t>08.06.2019 10:48:12</t>
  </si>
  <si>
    <t>08.06.2019 10:48:14</t>
  </si>
  <si>
    <t>08.06.2019 10:48:15</t>
  </si>
  <si>
    <t>08.06.2019 10:48:16</t>
  </si>
  <si>
    <t>08.06.2019 10:48:58</t>
  </si>
  <si>
    <t>08.06.2019 10:48:59</t>
  </si>
  <si>
    <t>08.06.2019 10:49:10</t>
  </si>
  <si>
    <t>08.06.2019 10:49:11</t>
  </si>
  <si>
    <t>08.06.2019 10:49:13</t>
  </si>
  <si>
    <t>08.06.2019 10:49:14</t>
  </si>
  <si>
    <t>08.06.2019 10:49:16</t>
  </si>
  <si>
    <t>08.06.2019 10:49:17</t>
  </si>
  <si>
    <t>08.06.2019 10:49:40</t>
  </si>
  <si>
    <t>08.06.2019 10:49:41</t>
  </si>
  <si>
    <t>08.06.2019 10:49:43</t>
  </si>
  <si>
    <t>08.06.2019 10:49:44</t>
  </si>
  <si>
    <t>08.06.2019 10:50:29</t>
  </si>
  <si>
    <t>08.06.2019 10:50:30</t>
  </si>
  <si>
    <t>08.06.2019 10:50:32</t>
  </si>
  <si>
    <t>08.06.2019 10:50:33</t>
  </si>
  <si>
    <t>08.06.2019 10:50:39</t>
  </si>
  <si>
    <t>08.06.2019 10:50:41</t>
  </si>
  <si>
    <t>08.06.2019 10:51:09</t>
  </si>
  <si>
    <t>08.06.2019 10:51:11</t>
  </si>
  <si>
    <t>08.06.2019 10:51:23</t>
  </si>
  <si>
    <t>08.06.2019 10:51:24</t>
  </si>
  <si>
    <t>08.06.2019 10:51:26</t>
  </si>
  <si>
    <t>08.06.2019 10:51:27</t>
  </si>
  <si>
    <t>08.06.2019 10:51:41</t>
  </si>
  <si>
    <t>08.06.2019 10:51:42</t>
  </si>
  <si>
    <t>08.06.2019 10:51:44</t>
  </si>
  <si>
    <t>08.06.2019 10:51:56</t>
  </si>
  <si>
    <t>08.06.2019 10:51:57</t>
  </si>
  <si>
    <t>08.06.2019 10:51:59</t>
  </si>
  <si>
    <t>08.06.2019 10:52:00</t>
  </si>
  <si>
    <t>08.06.2019 10:52:17</t>
  </si>
  <si>
    <t>08.06.2019 10:52:18</t>
  </si>
  <si>
    <t>08.06.2019 10:52:20</t>
  </si>
  <si>
    <t>08.06.2019 10:52:21</t>
  </si>
  <si>
    <t>08.06.2019 10:52:26</t>
  </si>
  <si>
    <t>08.06.2019 10:52:27</t>
  </si>
  <si>
    <t>08.06.2019 10:52:29</t>
  </si>
  <si>
    <t>08.06.2019 10:52:30</t>
  </si>
  <si>
    <t>08.06.2019 10:53:08</t>
  </si>
  <si>
    <t>08.06.2019 10:53:09</t>
  </si>
  <si>
    <t>08.06.2019 10:53:24</t>
  </si>
  <si>
    <t>08.06.2019 10:53:26</t>
  </si>
  <si>
    <t>08.06.2019 10:53:27</t>
  </si>
  <si>
    <t>08.06.2019 10:53:40</t>
  </si>
  <si>
    <t>08.06.2019 10:53:42</t>
  </si>
  <si>
    <t>08.06.2019 10:54:24</t>
  </si>
  <si>
    <t>08.06.2019 10:54:25</t>
  </si>
  <si>
    <t>08.06.2019 10:54:27</t>
  </si>
  <si>
    <t>08.06.2019 10:54:28</t>
  </si>
  <si>
    <t>08.06.2019 10:54:57</t>
  </si>
  <si>
    <t>08.06.2019 10:54:58</t>
  </si>
  <si>
    <t>08.06.2019 10:55:00</t>
  </si>
  <si>
    <t>08.06.2019 10:55:03</t>
  </si>
  <si>
    <t>08.06.2019 10:55:18</t>
  </si>
  <si>
    <t>08.06.2019 10:55:19</t>
  </si>
  <si>
    <t>08.06.2019 10:55:21</t>
  </si>
  <si>
    <t>08.06.2019 10:55:38</t>
  </si>
  <si>
    <t>08.06.2019 10:55:40</t>
  </si>
  <si>
    <t>08.06.2019 10:55:52</t>
  </si>
  <si>
    <t>08.06.2019 10:55:53</t>
  </si>
  <si>
    <t>08.06.2019 10:55:55</t>
  </si>
  <si>
    <t>08.06.2019 10:55:56</t>
  </si>
  <si>
    <t>08.06.2019 10:55:57</t>
  </si>
  <si>
    <t>08.06.2019 10:56:30</t>
  </si>
  <si>
    <t>08.06.2019 10:56:31</t>
  </si>
  <si>
    <t>08.06.2019 10:56:33</t>
  </si>
  <si>
    <t>08.06.2019 10:57:07</t>
  </si>
  <si>
    <t>08.06.2019 10:57:09</t>
  </si>
  <si>
    <t>08.06.2019 10:57:10</t>
  </si>
  <si>
    <t>08.06.2019 10:57:18</t>
  </si>
  <si>
    <t>08.06.2019 10:57:19</t>
  </si>
  <si>
    <t>08.06.2019 10:57:21</t>
  </si>
  <si>
    <t>08.06.2019 10:57:22</t>
  </si>
  <si>
    <t>08.06.2019 10:58:11</t>
  </si>
  <si>
    <t>08.06.2019 10:58:38</t>
  </si>
  <si>
    <t>08.06.2019 10:58:40</t>
  </si>
  <si>
    <t>08.06.2019 10:58:49</t>
  </si>
  <si>
    <t>08.06.2019 10:58:50</t>
  </si>
  <si>
    <t>08.06.2019 10:58:52</t>
  </si>
  <si>
    <t>08.06.2019 10:58:53</t>
  </si>
  <si>
    <t>08.06.2019 10:58:55</t>
  </si>
  <si>
    <t>08.06.2019 10:58:56</t>
  </si>
  <si>
    <t>08.06.2019 10:58:58</t>
  </si>
  <si>
    <t>08.06.2019 10:58:59</t>
  </si>
  <si>
    <t>08.06.2019 10:59:20</t>
  </si>
  <si>
    <t>08.06.2019 10:59:22</t>
  </si>
  <si>
    <t>08.06.2019 10:59:23</t>
  </si>
  <si>
    <t>08.06.2019 10:59:25</t>
  </si>
  <si>
    <t>08.06.2019 10:59:28</t>
  </si>
  <si>
    <t>08.06.2019 10:59:29</t>
  </si>
  <si>
    <t>08.06.2019 10:59:31</t>
  </si>
  <si>
    <t>08.06.2019 10:59:55</t>
  </si>
  <si>
    <t>08.06.2019 10:59:56</t>
  </si>
  <si>
    <t>08.06.2019 11:00:07</t>
  </si>
  <si>
    <t>08.06.2019 11:00:08</t>
  </si>
  <si>
    <t>08.06.2019 11:00:11</t>
  </si>
  <si>
    <t>08.06.2019 11:00:14</t>
  </si>
  <si>
    <t>08.06.2019 11:00:16</t>
  </si>
  <si>
    <t>08.06.2019 11:00:17</t>
  </si>
  <si>
    <t>08.06.2019 11:00:44</t>
  </si>
  <si>
    <t>08.06.2019 11:00:45</t>
  </si>
  <si>
    <t>08.06.2019 11:00:47</t>
  </si>
  <si>
    <t>08.06.2019 11:00:48</t>
  </si>
  <si>
    <t>08.06.2019 11:00:49</t>
  </si>
  <si>
    <t>08.06.2019 11:00:51</t>
  </si>
  <si>
    <t>08.06.2019 11:01:58</t>
  </si>
  <si>
    <t>08.06.2019 11:02:00</t>
  </si>
  <si>
    <t>08.06.2019 11:02:01</t>
  </si>
  <si>
    <t>08.06.2019 11:02:03</t>
  </si>
  <si>
    <t>08.06.2019 11:02:10</t>
  </si>
  <si>
    <t>08.06.2019 11:02:12</t>
  </si>
  <si>
    <t>08.06.2019 11:02:13</t>
  </si>
  <si>
    <t>08.06.2019 11:02:28</t>
  </si>
  <si>
    <t>08.06.2019 11:02:30</t>
  </si>
  <si>
    <t>08.06.2019 11:02:31</t>
  </si>
  <si>
    <t>08.06.2019 11:03:05</t>
  </si>
  <si>
    <t>08.06.2019 11:03:07</t>
  </si>
  <si>
    <t>08.06.2019 11:03:08</t>
  </si>
  <si>
    <t>08.06.2019 11:03:11</t>
  </si>
  <si>
    <t>08.06.2019 11:03:12</t>
  </si>
  <si>
    <t>08.06.2019 11:03:14</t>
  </si>
  <si>
    <t>08.06.2019 11:03:15</t>
  </si>
  <si>
    <t>08.06.2019 11:03:16</t>
  </si>
  <si>
    <t>08.06.2019 11:03:17</t>
  </si>
  <si>
    <t>08.06.2019 11:03:19</t>
  </si>
  <si>
    <t>08.06.2019 11:03:20</t>
  </si>
  <si>
    <t>08.06.2019 11:03:21</t>
  </si>
  <si>
    <t>08.06.2019 11:03:37</t>
  </si>
  <si>
    <t>08.06.2019 11:03:39</t>
  </si>
  <si>
    <t>08.06.2019 11:03:40</t>
  </si>
  <si>
    <t>08.06.2019 11:03:43</t>
  </si>
  <si>
    <t>08.06.2019 11:03:45</t>
  </si>
  <si>
    <t>08.06.2019 11:03:48</t>
  </si>
  <si>
    <t>08.06.2019 11:03:49</t>
  </si>
  <si>
    <t>08.06.2019 11:04:15</t>
  </si>
  <si>
    <t>08.06.2019 11:04:28</t>
  </si>
  <si>
    <t>08.06.2019 11:04:30</t>
  </si>
  <si>
    <t>08.06.2019 11:04:31</t>
  </si>
  <si>
    <t>08.06.2019 11:04:32</t>
  </si>
  <si>
    <t>08.06.2019 11:04:35</t>
  </si>
  <si>
    <t>08.06.2019 11:04:37</t>
  </si>
  <si>
    <t>08.06.2019 11:04:38</t>
  </si>
  <si>
    <t>08.06.2019 11:04:39</t>
  </si>
  <si>
    <t>08.06.2019 11:04:42</t>
  </si>
  <si>
    <t>08.06.2019 11:04:43</t>
  </si>
  <si>
    <t>08.06.2019 11:04:51</t>
  </si>
  <si>
    <t>08.06.2019 11:04:54</t>
  </si>
  <si>
    <t>08.06.2019 11:05:28</t>
  </si>
  <si>
    <t>08.06.2019 11:05:30</t>
  </si>
  <si>
    <t>08.06.2019 11:05:51</t>
  </si>
  <si>
    <t>08.06.2019 11:05:52</t>
  </si>
  <si>
    <t>08.06.2019 11:06:12</t>
  </si>
  <si>
    <t>08.06.2019 11:06:13</t>
  </si>
  <si>
    <t>08.06.2019 11:06:25</t>
  </si>
  <si>
    <t>08.06.2019 11:06:27</t>
  </si>
  <si>
    <t>08.06.2019 11:06:28</t>
  </si>
  <si>
    <t>08.06.2019 11:06:30</t>
  </si>
  <si>
    <t>08.06.2019 11:06:31</t>
  </si>
  <si>
    <t>08.06.2019 11:06:33</t>
  </si>
  <si>
    <t>08.06.2019 11:06:36</t>
  </si>
  <si>
    <t>08.06.2019 11:06:39</t>
  </si>
  <si>
    <t>08.06.2019 11:06:40</t>
  </si>
  <si>
    <t>08.06.2019 11:06:48</t>
  </si>
  <si>
    <t>08.06.2019 11:06:49</t>
  </si>
  <si>
    <t>08.06.2019 11:06:52</t>
  </si>
  <si>
    <t>08.06.2019 11:06:54</t>
  </si>
  <si>
    <t>08.06.2019 11:07:00</t>
  </si>
  <si>
    <t>08.06.2019 11:07:01</t>
  </si>
  <si>
    <t>08.06.2019 11:07:02</t>
  </si>
  <si>
    <t>08.06.2019 11:07:03</t>
  </si>
  <si>
    <t>08.06.2019 11:07:05</t>
  </si>
  <si>
    <t>08.06.2019 11:08:33</t>
  </si>
  <si>
    <t>08.06.2019 11:08:34</t>
  </si>
  <si>
    <t>08.06.2019 11:08:51</t>
  </si>
  <si>
    <t>08.06.2019 11:08:52</t>
  </si>
  <si>
    <t>08.06.2019 11:08:54</t>
  </si>
  <si>
    <t>08.06.2019 11:08:57</t>
  </si>
  <si>
    <t>08.06.2019 11:08:58</t>
  </si>
  <si>
    <t>08.06.2019 11:09:00</t>
  </si>
  <si>
    <t>08.06.2019 11:09:11</t>
  </si>
  <si>
    <t>08.06.2019 11:09:13</t>
  </si>
  <si>
    <t>08.06.2019 11:09:14</t>
  </si>
  <si>
    <t>08.06.2019 11:09:32</t>
  </si>
  <si>
    <t>08.06.2019 11:09:33</t>
  </si>
  <si>
    <t>08.06.2019 11:09:56</t>
  </si>
  <si>
    <t>08.06.2019 11:09:57</t>
  </si>
  <si>
    <t>08.06.2019 11:09:59</t>
  </si>
  <si>
    <t>08.06.2019 11:10:00</t>
  </si>
  <si>
    <t>08.06.2019 11:10:10</t>
  </si>
  <si>
    <t>08.06.2019 11:10:12</t>
  </si>
  <si>
    <t>08.06.2019 11:10:13</t>
  </si>
  <si>
    <t>08.06.2019 11:10:55</t>
  </si>
  <si>
    <t>08.06.2019 11:10:56</t>
  </si>
  <si>
    <t>08.06.2019 11:10:58</t>
  </si>
  <si>
    <t>08.06.2019 11:11:02</t>
  </si>
  <si>
    <t>08.06.2019 11:11:04</t>
  </si>
  <si>
    <t>08.06.2019 11:11:05</t>
  </si>
  <si>
    <t>08.06.2019 11:11:47</t>
  </si>
  <si>
    <t>08.06.2019 11:11:49</t>
  </si>
  <si>
    <t>08.06.2019 11:11:50</t>
  </si>
  <si>
    <t>08.06.2019 11:11:51</t>
  </si>
  <si>
    <t>08.06.2019 11:11:52</t>
  </si>
  <si>
    <t>08.06.2019 11:11:55</t>
  </si>
  <si>
    <t>08.06.2019 11:12:07</t>
  </si>
  <si>
    <t>08.06.2019 11:12:09</t>
  </si>
  <si>
    <t>08.06.2019 11:12:10</t>
  </si>
  <si>
    <t>08.06.2019 11:12:25</t>
  </si>
  <si>
    <t>08.06.2019 11:12:26</t>
  </si>
  <si>
    <t>08.06.2019 11:12:28</t>
  </si>
  <si>
    <t>08.06.2019 11:12:29</t>
  </si>
  <si>
    <t>08.06.2019 11:12:31</t>
  </si>
  <si>
    <t>08.06.2019 11:12:32</t>
  </si>
  <si>
    <t>08.06.2019 11:12:38</t>
  </si>
  <si>
    <t>08.06.2019 11:12:40</t>
  </si>
  <si>
    <t>08.06.2019 11:12:41</t>
  </si>
  <si>
    <t>08.06.2019 11:12:43</t>
  </si>
  <si>
    <t>08.06.2019 11:12:58</t>
  </si>
  <si>
    <t>08.06.2019 11:12:59</t>
  </si>
  <si>
    <t>08.06.2019 11:13:00</t>
  </si>
  <si>
    <t>08.06.2019 11:13:02</t>
  </si>
  <si>
    <t>08.06.2019 11:13:03</t>
  </si>
  <si>
    <t>08.06.2019 11:13:05</t>
  </si>
  <si>
    <t>08.06.2019 11:14:03</t>
  </si>
  <si>
    <t>08.06.2019 11:14:05</t>
  </si>
  <si>
    <t>08.06.2019 11:14:06</t>
  </si>
  <si>
    <t>08.06.2019 11:14:14</t>
  </si>
  <si>
    <t>08.06.2019 11:14:15</t>
  </si>
  <si>
    <t>08.06.2019 11:14:17</t>
  </si>
  <si>
    <t>08.06.2019 11:14:18</t>
  </si>
  <si>
    <t>08.06.2019 11:14:21</t>
  </si>
  <si>
    <t>08.06.2019 11:14:23</t>
  </si>
  <si>
    <t>08.06.2019 11:14:24</t>
  </si>
  <si>
    <t>08.06.2019 11:14:27</t>
  </si>
  <si>
    <t>08.06.2019 11:14:29</t>
  </si>
  <si>
    <t>08.06.2019 11:14:30</t>
  </si>
  <si>
    <t>08.06.2019 11:14:32</t>
  </si>
  <si>
    <t>08.06.2019 11:15:13</t>
  </si>
  <si>
    <t>08.06.2019 11:15:15</t>
  </si>
  <si>
    <t>08.06.2019 11:15:16</t>
  </si>
  <si>
    <t>08.06.2019 11:15:18</t>
  </si>
  <si>
    <t>08.06.2019 11:15:31</t>
  </si>
  <si>
    <t>08.06.2019 11:15:33</t>
  </si>
  <si>
    <t>08.06.2019 11:15:34</t>
  </si>
  <si>
    <t>08.06.2019 11:15:36</t>
  </si>
  <si>
    <t>08.06.2019 11:15:37</t>
  </si>
  <si>
    <t>08.06.2019 11:15:39</t>
  </si>
  <si>
    <t>08.06.2019 11:15:40</t>
  </si>
  <si>
    <t>08.06.2019 11:15:42</t>
  </si>
  <si>
    <t>08.06.2019 11:15:43</t>
  </si>
  <si>
    <t>08.06.2019 11:15:45</t>
  </si>
  <si>
    <t>08.06.2019 11:15:46</t>
  </si>
  <si>
    <t>08.06.2019 11:16:06</t>
  </si>
  <si>
    <t>08.06.2019 11:16:13</t>
  </si>
  <si>
    <t>08.06.2019 11:16:25</t>
  </si>
  <si>
    <t>08.06.2019 11:16:27</t>
  </si>
  <si>
    <t>08.06.2019 11:16:40</t>
  </si>
  <si>
    <t>08.06.2019 11:16:42</t>
  </si>
  <si>
    <t>08.06.2019 11:16:58</t>
  </si>
  <si>
    <t>08.06.2019 11:17:00</t>
  </si>
  <si>
    <t>08.06.2019 11:17:04</t>
  </si>
  <si>
    <t>08.06.2019 11:17:06</t>
  </si>
  <si>
    <t>08.06.2019 11:17:37</t>
  </si>
  <si>
    <t>08.06.2019 11:17:39</t>
  </si>
  <si>
    <t>08.06.2019 11:17:40</t>
  </si>
  <si>
    <t>08.06.2019 11:17:42</t>
  </si>
  <si>
    <t>08.06.2019 11:17:43</t>
  </si>
  <si>
    <t>08.06.2019 11:17:45</t>
  </si>
  <si>
    <t>08.06.2019 11:17:46</t>
  </si>
  <si>
    <t>08.06.2019 11:17:47</t>
  </si>
  <si>
    <t>08.06.2019 11:17:48</t>
  </si>
  <si>
    <t>08.06.2019 11:18:12</t>
  </si>
  <si>
    <t>08.06.2019 11:18:14</t>
  </si>
  <si>
    <t>08.06.2019 11:18:54</t>
  </si>
  <si>
    <t>08.06.2019 11:18:56</t>
  </si>
  <si>
    <t>08.06.2019 11:19:20</t>
  </si>
  <si>
    <t>08.06.2019 11:19:21</t>
  </si>
  <si>
    <t>08.06.2019 11:19:23</t>
  </si>
  <si>
    <t>08.06.2019 11:19:35</t>
  </si>
  <si>
    <t>08.06.2019 11:19:36</t>
  </si>
  <si>
    <t>08.06.2019 11:19:41</t>
  </si>
  <si>
    <t>08.06.2019 11:19:42</t>
  </si>
  <si>
    <t>08.06.2019 11:19:44</t>
  </si>
  <si>
    <t>08.06.2019 11:19:45</t>
  </si>
  <si>
    <t>08.06.2019 11:19:47</t>
  </si>
  <si>
    <t>08.06.2019 11:19:48</t>
  </si>
  <si>
    <t>08.06.2019 11:19:57</t>
  </si>
  <si>
    <t>08.06.2019 11:19:59</t>
  </si>
  <si>
    <t>08.06.2019 11:20:06</t>
  </si>
  <si>
    <t>08.06.2019 11:20:07</t>
  </si>
  <si>
    <t>08.06.2019 11:20:09</t>
  </si>
  <si>
    <t>08.06.2019 11:20:27</t>
  </si>
  <si>
    <t>08.06.2019 11:20:28</t>
  </si>
  <si>
    <t>08.06.2019 11:20:30</t>
  </si>
  <si>
    <t>08.06.2019 11:20:33</t>
  </si>
  <si>
    <t>08.06.2019 11:20:34</t>
  </si>
  <si>
    <t>08.06.2019 11:20:36</t>
  </si>
  <si>
    <t>08.06.2019 11:20:42</t>
  </si>
  <si>
    <t>08.06.2019 11:20:43</t>
  </si>
  <si>
    <t>08.06.2019 11:20:45</t>
  </si>
  <si>
    <t>08.06.2019 11:20:46</t>
  </si>
  <si>
    <t>08.06.2019 11:20:48</t>
  </si>
  <si>
    <t>08.06.2019 11:21:06</t>
  </si>
  <si>
    <t>08.06.2019 11:21:07</t>
  </si>
  <si>
    <t>08.06.2019 11:21:13</t>
  </si>
  <si>
    <t>08.06.2019 11:21:15</t>
  </si>
  <si>
    <t>08.06.2019 11:21:16</t>
  </si>
  <si>
    <t>08.06.2019 11:21:17</t>
  </si>
  <si>
    <t>08.06.2019 11:21:33</t>
  </si>
  <si>
    <t>08.06.2019 11:21:35</t>
  </si>
  <si>
    <t>08.06.2019 11:21:36</t>
  </si>
  <si>
    <t>08.06.2019 11:21:39</t>
  </si>
  <si>
    <t>08.06.2019 11:21:41</t>
  </si>
  <si>
    <t>08.06.2019 11:21:57</t>
  </si>
  <si>
    <t>08.06.2019 11:21:59</t>
  </si>
  <si>
    <t>08.06.2019 11:22:06</t>
  </si>
  <si>
    <t>08.06.2019 11:22:08</t>
  </si>
  <si>
    <t>08.06.2019 11:22:11</t>
  </si>
  <si>
    <t>08.06.2019 11:22:12</t>
  </si>
  <si>
    <t>08.06.2019 11:22:14</t>
  </si>
  <si>
    <t>08.06.2019 11:22:23</t>
  </si>
  <si>
    <t>08.06.2019 11:22:24</t>
  </si>
  <si>
    <t>08.06.2019 11:22:25</t>
  </si>
  <si>
    <t>08.06.2019 11:22:27</t>
  </si>
  <si>
    <t>08.06.2019 11:22:50</t>
  </si>
  <si>
    <t>08.06.2019 11:22:52</t>
  </si>
  <si>
    <t>08.06.2019 11:22:55</t>
  </si>
  <si>
    <t>08.06.2019 11:22:56</t>
  </si>
  <si>
    <t>08.06.2019 11:22:57</t>
  </si>
  <si>
    <t>08.06.2019 11:22:58</t>
  </si>
  <si>
    <t>08.06.2019 11:23:03</t>
  </si>
  <si>
    <t>08.06.2019 11:23:04</t>
  </si>
  <si>
    <t>08.06.2019 11:23:07</t>
  </si>
  <si>
    <t>08.06.2019 11:23:09</t>
  </si>
  <si>
    <t>08.06.2019 11:23:10</t>
  </si>
  <si>
    <t>08.06.2019 11:23:11</t>
  </si>
  <si>
    <t>08.06.2019 11:23:25</t>
  </si>
  <si>
    <t>08.06.2019 11:23:26</t>
  </si>
  <si>
    <t>08.06.2019 11:23:41</t>
  </si>
  <si>
    <t>08.06.2019 11:23:43</t>
  </si>
  <si>
    <t>08.06.2019 11:24:16</t>
  </si>
  <si>
    <t>08.06.2019 11:24:17</t>
  </si>
  <si>
    <t>08.06.2019 11:24:19</t>
  </si>
  <si>
    <t>08.06.2019 11:24:26</t>
  </si>
  <si>
    <t>08.06.2019 11:24:28</t>
  </si>
  <si>
    <t>08.06.2019 11:24:29</t>
  </si>
  <si>
    <t>08.06.2019 11:24:31</t>
  </si>
  <si>
    <t>08.06.2019 11:24:32</t>
  </si>
  <si>
    <t>08.06.2019 11:25:01</t>
  </si>
  <si>
    <t>08.06.2019 11:25:02</t>
  </si>
  <si>
    <t>08.06.2019 11:25:04</t>
  </si>
  <si>
    <t>08.06.2019 11:25:50</t>
  </si>
  <si>
    <t>08.06.2019 11:25:52</t>
  </si>
  <si>
    <t>08.06.2019 11:25:53</t>
  </si>
  <si>
    <t>08.06.2019 11:25:55</t>
  </si>
  <si>
    <t>08.06.2019 11:26:19</t>
  </si>
  <si>
    <t>08.06.2019 11:26:20</t>
  </si>
  <si>
    <t>08.06.2019 11:26:55</t>
  </si>
  <si>
    <t>08.06.2019 11:26:56</t>
  </si>
  <si>
    <t>08.06.2019 11:26:57</t>
  </si>
  <si>
    <t>08.06.2019 11:27:08</t>
  </si>
  <si>
    <t>08.06.2019 11:27:09</t>
  </si>
  <si>
    <t>08.06.2019 11:27:10</t>
  </si>
  <si>
    <t>08.06.2019 11:27:12</t>
  </si>
  <si>
    <t>08.06.2019 11:27:25</t>
  </si>
  <si>
    <t>08.06.2019 11:27:26</t>
  </si>
  <si>
    <t>08.06.2019 11:27:28</t>
  </si>
  <si>
    <t>08.06.2019 11:27:29</t>
  </si>
  <si>
    <t>08.06.2019 11:27:31</t>
  </si>
  <si>
    <t>08.06.2019 11:27:32</t>
  </si>
  <si>
    <t>08.06.2019 11:27:35</t>
  </si>
  <si>
    <t>08.06.2019 11:27:37</t>
  </si>
  <si>
    <t>08.06.2019 11:27:38</t>
  </si>
  <si>
    <t>08.06.2019 11:27:40</t>
  </si>
  <si>
    <t>08.06.2019 11:28:13</t>
  </si>
  <si>
    <t>08.06.2019 11:28:14</t>
  </si>
  <si>
    <t>08.06.2019 11:28:16</t>
  </si>
  <si>
    <t>08.06.2019 11:28:52</t>
  </si>
  <si>
    <t>08.06.2019 11:28:53</t>
  </si>
  <si>
    <t>08.06.2019 11:28:55</t>
  </si>
  <si>
    <t>08.06.2019 11:29:50</t>
  </si>
  <si>
    <t>08.06.2019 11:29:52</t>
  </si>
  <si>
    <t>08.06.2019 11:30:02</t>
  </si>
  <si>
    <t>08.06.2019 11:30:04</t>
  </si>
  <si>
    <t>08.06.2019 11:30:05</t>
  </si>
  <si>
    <t>08.06.2019 11:30:07</t>
  </si>
  <si>
    <t>08.06.2019 11:30:08</t>
  </si>
  <si>
    <t>08.06.2019 11:30:29</t>
  </si>
  <si>
    <t>08.06.2019 11:30:31</t>
  </si>
  <si>
    <t>08.06.2019 11:30:44</t>
  </si>
  <si>
    <t>08.06.2019 11:30:46</t>
  </si>
  <si>
    <t>08.06.2019 11:30:47</t>
  </si>
  <si>
    <t>08.06.2019 11:30:48</t>
  </si>
  <si>
    <t>08.06.2019 11:30:50</t>
  </si>
  <si>
    <t>08.06.2019 11:30:51</t>
  </si>
  <si>
    <t>08.06.2019 11:31:00</t>
  </si>
  <si>
    <t>08.06.2019 11:31:01</t>
  </si>
  <si>
    <t>08.06.2019 11:31:03</t>
  </si>
  <si>
    <t>08.06.2019 11:31:30</t>
  </si>
  <si>
    <t>08.06.2019 11:31:31</t>
  </si>
  <si>
    <t>08.06.2019 11:31:37</t>
  </si>
  <si>
    <t>08.06.2019 11:31:38</t>
  </si>
  <si>
    <t>08.06.2019 11:31:40</t>
  </si>
  <si>
    <t>08.06.2019 11:31:41</t>
  </si>
  <si>
    <t>08.06.2019 11:31:43</t>
  </si>
  <si>
    <t>08.06.2019 11:31:44</t>
  </si>
  <si>
    <t>08.06.2019 11:31:47</t>
  </si>
  <si>
    <t>08.06.2019 11:31:49</t>
  </si>
  <si>
    <t>08.06.2019 11:31:50</t>
  </si>
  <si>
    <t>08.06.2019 11:32:41</t>
  </si>
  <si>
    <t>08.06.2019 11:32:43</t>
  </si>
  <si>
    <t>08.06.2019 11:32:44</t>
  </si>
  <si>
    <t>08.06.2019 11:32:49</t>
  </si>
  <si>
    <t>08.06.2019 11:32:50</t>
  </si>
  <si>
    <t>08.06.2019 11:33:07</t>
  </si>
  <si>
    <t>08.06.2019 11:33:08</t>
  </si>
  <si>
    <t>08.06.2019 11:33:47</t>
  </si>
  <si>
    <t>08.06.2019 11:33:49</t>
  </si>
  <si>
    <t>08.06.2019 11:33:50</t>
  </si>
  <si>
    <t>08.06.2019 11:33:56</t>
  </si>
  <si>
    <t>08.06.2019 11:33:58</t>
  </si>
  <si>
    <t>08.06.2019 11:34:01</t>
  </si>
  <si>
    <t>08.06.2019 11:34:02</t>
  </si>
  <si>
    <t>08.06.2019 11:34:17</t>
  </si>
  <si>
    <t>08.06.2019 11:34:19</t>
  </si>
  <si>
    <t>08.06.2019 11:34:45</t>
  </si>
  <si>
    <t>08.06.2019 11:34:47</t>
  </si>
  <si>
    <t>08.06.2019 11:34:48</t>
  </si>
  <si>
    <t>08.06.2019 11:34:51</t>
  </si>
  <si>
    <t>08.06.2019 11:34:53</t>
  </si>
  <si>
    <t>08.06.2019 11:34:54</t>
  </si>
  <si>
    <t>08.06.2019 11:34:55</t>
  </si>
  <si>
    <t>08.06.2019 11:35:04</t>
  </si>
  <si>
    <t>08.06.2019 11:35:06</t>
  </si>
  <si>
    <t>08.06.2019 11:35:07</t>
  </si>
  <si>
    <t>08.06.2019 11:35:09</t>
  </si>
  <si>
    <t>08.06.2019 11:35:10</t>
  </si>
  <si>
    <t>08.06.2019 11:35:12</t>
  </si>
  <si>
    <t>08.06.2019 11:35:13</t>
  </si>
  <si>
    <t>08.06.2019 11:35:57</t>
  </si>
  <si>
    <t>08.06.2019 11:35:58</t>
  </si>
  <si>
    <t>08.06.2019 11:36:13</t>
  </si>
  <si>
    <t>08.06.2019 11:36:15</t>
  </si>
  <si>
    <t>08.06.2019 11:36:37</t>
  </si>
  <si>
    <t>08.06.2019 11:36:40</t>
  </si>
  <si>
    <t>08.06.2019 11:36:42</t>
  </si>
  <si>
    <t>08.06.2019 11:36:43</t>
  </si>
  <si>
    <t>08.06.2019 11:36:45</t>
  </si>
  <si>
    <t>08.06.2019 11:36:46</t>
  </si>
  <si>
    <t>08.06.2019 11:36:53</t>
  </si>
  <si>
    <t>08.06.2019 11:36:55</t>
  </si>
  <si>
    <t>08.06.2019 11:36:56</t>
  </si>
  <si>
    <t>08.06.2019 11:37:05</t>
  </si>
  <si>
    <t>08.06.2019 11:37:07</t>
  </si>
  <si>
    <t>08.06.2019 11:37:08</t>
  </si>
  <si>
    <t>08.06.2019 11:37:12</t>
  </si>
  <si>
    <t>08.06.2019 11:37:14</t>
  </si>
  <si>
    <t>08.06.2019 11:37:15</t>
  </si>
  <si>
    <t>08.06.2019 11:37:17</t>
  </si>
  <si>
    <t>08.06.2019 11:37:39</t>
  </si>
  <si>
    <t>08.06.2019 11:37:41</t>
  </si>
  <si>
    <t>08.06.2019 11:37:44</t>
  </si>
  <si>
    <t>08.06.2019 11:37:45</t>
  </si>
  <si>
    <t>08.06.2019 11:37:47</t>
  </si>
  <si>
    <t>08.06.2019 11:37:48</t>
  </si>
  <si>
    <t>08.06.2019 11:38:05</t>
  </si>
  <si>
    <t>08.06.2019 11:38:06</t>
  </si>
  <si>
    <t>08.06.2019 11:38:30</t>
  </si>
  <si>
    <t>08.06.2019 11:38:32</t>
  </si>
  <si>
    <t>08.06.2019 11:39:43</t>
  </si>
  <si>
    <t>08.06.2019 11:39:45</t>
  </si>
  <si>
    <t>08.06.2019 11:39:46</t>
  </si>
  <si>
    <t>08.06.2019 11:39:48</t>
  </si>
  <si>
    <t>08.06.2019 11:39:49</t>
  </si>
  <si>
    <t>08.06.2019 11:39:58</t>
  </si>
  <si>
    <t>08.06.2019 11:40:00</t>
  </si>
  <si>
    <t>08.06.2019 11:40:01</t>
  </si>
  <si>
    <t>08.06.2019 11:40:07</t>
  </si>
  <si>
    <t>08.06.2019 11:40:09</t>
  </si>
  <si>
    <t>08.06.2019 11:40:10</t>
  </si>
  <si>
    <t>08.06.2019 11:40:13</t>
  </si>
  <si>
    <t>08.06.2019 11:40:14</t>
  </si>
  <si>
    <t>08.06.2019 11:40:17</t>
  </si>
  <si>
    <t>08.06.2019 11:40:25</t>
  </si>
  <si>
    <t>08.06.2019 11:40:26</t>
  </si>
  <si>
    <t>08.06.2019 11:40:28</t>
  </si>
  <si>
    <t>08.06.2019 11:40:29</t>
  </si>
  <si>
    <t>08.06.2019 11:40:30</t>
  </si>
  <si>
    <t>08.06.2019 11:40:40</t>
  </si>
  <si>
    <t>08.06.2019 11:40:42</t>
  </si>
  <si>
    <t>08.06.2019 11:40:46</t>
  </si>
  <si>
    <t>08.06.2019 11:40:48</t>
  </si>
  <si>
    <t>08.06.2019 11:40:58</t>
  </si>
  <si>
    <t>08.06.2019 11:41:00</t>
  </si>
  <si>
    <t>08.06.2019 11:41:25</t>
  </si>
  <si>
    <t>08.06.2019 11:41:27</t>
  </si>
  <si>
    <t>08.06.2019 11:41:28</t>
  </si>
  <si>
    <t>08.06.2019 11:41:29</t>
  </si>
  <si>
    <t>08.06.2019 11:41:37</t>
  </si>
  <si>
    <t>08.06.2019 11:41:38</t>
  </si>
  <si>
    <t>08.06.2019 11:41:54</t>
  </si>
  <si>
    <t>08.06.2019 11:41:56</t>
  </si>
  <si>
    <t>08.06.2019 11:41:59</t>
  </si>
  <si>
    <t>08.06.2019 11:42:05</t>
  </si>
  <si>
    <t>08.06.2019 11:42:06</t>
  </si>
  <si>
    <t>08.06.2019 11:42:08</t>
  </si>
  <si>
    <t>08.06.2019 11:42:26</t>
  </si>
  <si>
    <t>08.06.2019 11:42:27</t>
  </si>
  <si>
    <t>08.06.2019 11:42:41</t>
  </si>
  <si>
    <t>08.06.2019 11:43:08</t>
  </si>
  <si>
    <t>08.06.2019 11:43:09</t>
  </si>
  <si>
    <t>08.06.2019 11:43:11</t>
  </si>
  <si>
    <t>08.06.2019 11:43:12</t>
  </si>
  <si>
    <t>08.06.2019 11:43:14</t>
  </si>
  <si>
    <t>08.06.2019 11:43:15</t>
  </si>
  <si>
    <t>08.06.2019 11:43:17</t>
  </si>
  <si>
    <t>08.06.2019 11:43:18</t>
  </si>
  <si>
    <t>08.06.2019 11:43:21</t>
  </si>
  <si>
    <t>08.06.2019 11:43:23</t>
  </si>
  <si>
    <t>08.06.2019 11:43:26</t>
  </si>
  <si>
    <t>08.06.2019 11:43:27</t>
  </si>
  <si>
    <t>08.06.2019 11:43:31</t>
  </si>
  <si>
    <t>08.06.2019 11:43:37</t>
  </si>
  <si>
    <t>08.06.2019 11:43:39</t>
  </si>
  <si>
    <t>08.06.2019 11:43:40</t>
  </si>
  <si>
    <t>08.06.2019 11:44:34</t>
  </si>
  <si>
    <t>08.06.2019 11:44:36</t>
  </si>
  <si>
    <t>08.06.2019 11:44:37</t>
  </si>
  <si>
    <t>08.06.2019 11:45:06</t>
  </si>
  <si>
    <t>08.06.2019 11:45:07</t>
  </si>
  <si>
    <t>08.06.2019 11:45:09</t>
  </si>
  <si>
    <t>08.06.2019 11:45:10</t>
  </si>
  <si>
    <t>08.06.2019 11:45:12</t>
  </si>
  <si>
    <t>08.06.2019 11:45:25</t>
  </si>
  <si>
    <t>08.06.2019 11:45:27</t>
  </si>
  <si>
    <t>08.06.2019 11:45:28</t>
  </si>
  <si>
    <t>08.06.2019 11:46:07</t>
  </si>
  <si>
    <t>08.06.2019 11:46:09</t>
  </si>
  <si>
    <t>08.06.2019 11:46:10</t>
  </si>
  <si>
    <t>08.06.2019 11:46:12</t>
  </si>
  <si>
    <t>08.06.2019 11:46:18</t>
  </si>
  <si>
    <t>08.06.2019 11:46:19</t>
  </si>
  <si>
    <t>08.06.2019 11:46:24</t>
  </si>
  <si>
    <t>08.06.2019 11:46:25</t>
  </si>
  <si>
    <t>08.06.2019 11:46:31</t>
  </si>
  <si>
    <t>08.06.2019 11:47:03</t>
  </si>
  <si>
    <t>08.06.2019 11:47:04</t>
  </si>
  <si>
    <t>08.06.2019 11:47:06</t>
  </si>
  <si>
    <t>08.06.2019 11:47:07</t>
  </si>
  <si>
    <t>08.06.2019 11:47:09</t>
  </si>
  <si>
    <t>08.06.2019 11:47:18</t>
  </si>
  <si>
    <t>08.06.2019 11:47:19</t>
  </si>
  <si>
    <t>08.06.2019 11:47:43</t>
  </si>
  <si>
    <t>08.06.2019 11:47:45</t>
  </si>
  <si>
    <t>08.06.2019 11:47:48</t>
  </si>
  <si>
    <t>08.06.2019 11:48:16</t>
  </si>
  <si>
    <t>08.06.2019 11:48:18</t>
  </si>
  <si>
    <t>08.06.2019 11:48:19</t>
  </si>
  <si>
    <t>08.06.2019 11:48:21</t>
  </si>
  <si>
    <t>08.06.2019 11:48:22</t>
  </si>
  <si>
    <t>08.06.2019 11:48:24</t>
  </si>
  <si>
    <t>08.06.2019 11:48:45</t>
  </si>
  <si>
    <t>08.06.2019 11:48:46</t>
  </si>
  <si>
    <t>08.06.2019 11:48:48</t>
  </si>
  <si>
    <t>08.06.2019 11:48:49</t>
  </si>
  <si>
    <t>08.06.2019 11:48:50</t>
  </si>
  <si>
    <t>08.06.2019 11:48:51</t>
  </si>
  <si>
    <t>08.06.2019 11:49:20</t>
  </si>
  <si>
    <t>08.06.2019 11:49:21</t>
  </si>
  <si>
    <t>08.06.2019 11:49:23</t>
  </si>
  <si>
    <t>08.06.2019 11:49:33</t>
  </si>
  <si>
    <t>08.06.2019 11:49:35</t>
  </si>
  <si>
    <t>08.06.2019 11:50:10</t>
  </si>
  <si>
    <t>08.06.2019 11:50:12</t>
  </si>
  <si>
    <t>08.06.2019 11:50:19</t>
  </si>
  <si>
    <t>08.06.2019 11:50:21</t>
  </si>
  <si>
    <t>08.06.2019 11:50:22</t>
  </si>
  <si>
    <t>08.06.2019 11:50:24</t>
  </si>
  <si>
    <t>08.06.2019 11:50:25</t>
  </si>
  <si>
    <t>08.06.2019 11:50:30</t>
  </si>
  <si>
    <t>08.06.2019 11:50:31</t>
  </si>
  <si>
    <t>08.06.2019 11:50:40</t>
  </si>
  <si>
    <t>08.06.2019 11:50:42</t>
  </si>
  <si>
    <t>08.06.2019 11:50:58</t>
  </si>
  <si>
    <t>08.06.2019 11:51:00</t>
  </si>
  <si>
    <t>08.06.2019 11:51:01</t>
  </si>
  <si>
    <t>08.06.2019 11:51:15</t>
  </si>
  <si>
    <t>08.06.2019 11:51:16</t>
  </si>
  <si>
    <t>08.06.2019 11:51:18</t>
  </si>
  <si>
    <t>08.06.2019 11:51:24</t>
  </si>
  <si>
    <t>08.06.2019 11:51:25</t>
  </si>
  <si>
    <t>08.06.2019 11:51:43</t>
  </si>
  <si>
    <t>08.06.2019 11:51:45</t>
  </si>
  <si>
    <t>08.06.2019 11:51:46</t>
  </si>
  <si>
    <t>08.06.2019 11:52:16</t>
  </si>
  <si>
    <t>08.06.2019 11:52:18</t>
  </si>
  <si>
    <t>08.06.2019 11:52:19</t>
  </si>
  <si>
    <t>08.06.2019 11:52:24</t>
  </si>
  <si>
    <t>08.06.2019 11:52:25</t>
  </si>
  <si>
    <t>08.06.2019 11:52:27</t>
  </si>
  <si>
    <t>08.06.2019 11:52:28</t>
  </si>
  <si>
    <t>08.06.2019 11:52:37</t>
  </si>
  <si>
    <t>08.06.2019 11:52:39</t>
  </si>
  <si>
    <t>08.06.2019 11:52:40</t>
  </si>
  <si>
    <t>08.06.2019 11:53:24</t>
  </si>
  <si>
    <t>08.06.2019 11:53:25</t>
  </si>
  <si>
    <t>08.06.2019 11:53:30</t>
  </si>
  <si>
    <t>08.06.2019 11:53:31</t>
  </si>
  <si>
    <t>08.06.2019 11:53:33</t>
  </si>
  <si>
    <t>08.06.2019 11:53:54</t>
  </si>
  <si>
    <t>08.06.2019 11:53:55</t>
  </si>
  <si>
    <t>08.06.2019 11:53:57</t>
  </si>
  <si>
    <t>08.06.2019 11:54:07</t>
  </si>
  <si>
    <t>08.06.2019 11:54:09</t>
  </si>
  <si>
    <t>08.06.2019 11:54:10</t>
  </si>
  <si>
    <t>08.06.2019 11:54:13</t>
  </si>
  <si>
    <t>08.06.2019 11:54:15</t>
  </si>
  <si>
    <t>08.06.2019 11:54:16</t>
  </si>
  <si>
    <t>08.06.2019 11:54:19</t>
  </si>
  <si>
    <t>08.06.2019 11:54:21</t>
  </si>
  <si>
    <t>08.06.2019 11:54:25</t>
  </si>
  <si>
    <t>08.06.2019 11:54:27</t>
  </si>
  <si>
    <t>08.06.2019 11:54:31</t>
  </si>
  <si>
    <t>08.06.2019 11:54:33</t>
  </si>
  <si>
    <t>08.06.2019 11:54:34</t>
  </si>
  <si>
    <t>08.06.2019 11:54:55</t>
  </si>
  <si>
    <t>08.06.2019 11:54:56</t>
  </si>
  <si>
    <t>08.06.2019 11:55:14</t>
  </si>
  <si>
    <t>08.06.2019 11:55:16</t>
  </si>
  <si>
    <t>08.06.2019 11:56:11</t>
  </si>
  <si>
    <t>08.06.2019 11:56:13</t>
  </si>
  <si>
    <t>08.06.2019 11:56:15</t>
  </si>
  <si>
    <t>08.06.2019 11:56:17</t>
  </si>
  <si>
    <t>08.06.2019 11:56:18</t>
  </si>
  <si>
    <t>08.06.2019 11:56:20</t>
  </si>
  <si>
    <t>08.06.2019 11:56:23</t>
  </si>
  <si>
    <t>08.06.2019 11:56:24</t>
  </si>
  <si>
    <t>08.06.2019 11:56:27</t>
  </si>
  <si>
    <t>08.06.2019 11:56:30</t>
  </si>
  <si>
    <t>08.06.2019 11:56:32</t>
  </si>
  <si>
    <t>08.06.2019 11:56:36</t>
  </si>
  <si>
    <t>08.06.2019 11:56:38</t>
  </si>
  <si>
    <t>08.06.2019 11:56:39</t>
  </si>
  <si>
    <t>08.06.2019 11:56:40</t>
  </si>
  <si>
    <t>08.06.2019 11:56:42</t>
  </si>
  <si>
    <t>08.06.2019 11:56:43</t>
  </si>
  <si>
    <t>08.06.2019 11:56:44</t>
  </si>
  <si>
    <t>08.06.2019 11:58:14</t>
  </si>
  <si>
    <t>08.06.2019 11:58:16</t>
  </si>
  <si>
    <t>08.06.2019 11:58:17</t>
  </si>
  <si>
    <t>08.06.2019 11:58:33</t>
  </si>
  <si>
    <t>08.06.2019 11:58:35</t>
  </si>
  <si>
    <t>08.06.2019 11:58:36</t>
  </si>
  <si>
    <t>08.06.2019 11:58:37</t>
  </si>
  <si>
    <t>08.06.2019 11:58:39</t>
  </si>
  <si>
    <t>08.06.2019 11:58:40</t>
  </si>
  <si>
    <t>08.06.2019 11:58:42</t>
  </si>
  <si>
    <t>08.06.2019 11:59:04</t>
  </si>
  <si>
    <t>08.06.2019 11:59:06</t>
  </si>
  <si>
    <t>08.06.2019 11:59:07</t>
  </si>
  <si>
    <t>08.06.2019 12:00:02</t>
  </si>
  <si>
    <t>08.06.2019 12:00:07</t>
  </si>
  <si>
    <t>08.06.2019 12:00:08</t>
  </si>
  <si>
    <t>08.06.2019 12:00:10</t>
  </si>
  <si>
    <t>08.06.2019 12:00:11</t>
  </si>
  <si>
    <t>08.06.2019 12:00:13</t>
  </si>
  <si>
    <t>08.06.2019 12:00:14</t>
  </si>
  <si>
    <t>08.06.2019 12:00:16</t>
  </si>
  <si>
    <t>08.06.2019 12:00:17</t>
  </si>
  <si>
    <t>08.06.2019 12:00:19</t>
  </si>
  <si>
    <t>08.06.2019 12:00:20</t>
  </si>
  <si>
    <t>08.06.2019 12:00:22</t>
  </si>
  <si>
    <t>08.06.2019 12:00:46</t>
  </si>
  <si>
    <t>08.06.2019 12:00:47</t>
  </si>
  <si>
    <t>08.06.2019 12:00:48</t>
  </si>
  <si>
    <t>08.06.2019 12:00:50</t>
  </si>
  <si>
    <t>08.06.2019 12:01:30</t>
  </si>
  <si>
    <t>08.06.2019 12:01:31</t>
  </si>
  <si>
    <t>08.06.2019 12:01:33</t>
  </si>
  <si>
    <t>08.06.2019 12:01:52</t>
  </si>
  <si>
    <t>08.06.2019 12:01:54</t>
  </si>
  <si>
    <t>08.06.2019 12:02:12</t>
  </si>
  <si>
    <t>08.06.2019 12:02:13</t>
  </si>
  <si>
    <t>08.06.2019 12:02:15</t>
  </si>
  <si>
    <t>08.06.2019 12:02:16</t>
  </si>
  <si>
    <t>08.06.2019 12:02:18</t>
  </si>
  <si>
    <t>08.06.2019 12:02:19</t>
  </si>
  <si>
    <t>08.06.2019 12:02:21</t>
  </si>
  <si>
    <t>08.06.2019 12:02:27</t>
  </si>
  <si>
    <t>08.06.2019 12:02:28</t>
  </si>
  <si>
    <t>08.06.2019 12:02:30</t>
  </si>
  <si>
    <t>08.06.2019 12:02:31</t>
  </si>
  <si>
    <t>08.06.2019 12:02:33</t>
  </si>
  <si>
    <t>08.06.2019 12:02:34</t>
  </si>
  <si>
    <t>08.06.2019 12:02:47</t>
  </si>
  <si>
    <t>08.06.2019 12:02:49</t>
  </si>
  <si>
    <t>08.06.2019 12:03:31</t>
  </si>
  <si>
    <t>08.06.2019 12:03:32</t>
  </si>
  <si>
    <t>08.06.2019 12:03:34</t>
  </si>
  <si>
    <t>08.06.2019 12:03:37</t>
  </si>
  <si>
    <t>08.06.2019 12:03:38</t>
  </si>
  <si>
    <t>08.06.2019 12:03:40</t>
  </si>
  <si>
    <t>08.06.2019 12:03:53</t>
  </si>
  <si>
    <t>08.06.2019 12:03:55</t>
  </si>
  <si>
    <t>08.06.2019 12:04:04</t>
  </si>
  <si>
    <t>08.06.2019 12:04:07</t>
  </si>
  <si>
    <t>08.06.2019 12:04:08</t>
  </si>
  <si>
    <t>08.06.2019 12:04:32</t>
  </si>
  <si>
    <t>08.06.2019 12:04:34</t>
  </si>
  <si>
    <t>08.06.2019 12:04:46</t>
  </si>
  <si>
    <t>08.06.2019 12:04:47</t>
  </si>
  <si>
    <t>08.06.2019 12:05:55</t>
  </si>
  <si>
    <t>08.06.2019 12:05:56</t>
  </si>
  <si>
    <t>08.06.2019 12:06:05</t>
  </si>
  <si>
    <t>08.06.2019 12:06:07</t>
  </si>
  <si>
    <t>08.06.2019 12:06:08</t>
  </si>
  <si>
    <t>08.06.2019 12:06:09</t>
  </si>
  <si>
    <t>08.06.2019 12:07:31</t>
  </si>
  <si>
    <t>08.06.2019 12:07:33</t>
  </si>
  <si>
    <t>08.06.2019 12:07:34</t>
  </si>
  <si>
    <t>08.06.2019 12:07:37</t>
  </si>
  <si>
    <t>08.06.2019 12:07:39</t>
  </si>
  <si>
    <t>08.06.2019 12:07:40</t>
  </si>
  <si>
    <t>08.06.2019 12:07:42</t>
  </si>
  <si>
    <t>08.06.2019 12:08:09</t>
  </si>
  <si>
    <t>08.06.2019 12:08:10</t>
  </si>
  <si>
    <t>08.06.2019 12:08:12</t>
  </si>
  <si>
    <t>08.06.2019 12:08:13</t>
  </si>
  <si>
    <t>08.06.2019 12:08:16</t>
  </si>
  <si>
    <t>08.06.2019 12:08:17</t>
  </si>
  <si>
    <t>08.06.2019 12:08:18</t>
  </si>
  <si>
    <t>08.06.2019 12:08:20</t>
  </si>
  <si>
    <t>08.06.2019 12:09:00</t>
  </si>
  <si>
    <t>08.06.2019 12:09:01</t>
  </si>
  <si>
    <t>08.06.2019 12:09:03</t>
  </si>
  <si>
    <t>08.06.2019 12:09:15</t>
  </si>
  <si>
    <t>08.06.2019 12:09:16</t>
  </si>
  <si>
    <t>08.06.2019 12:09:48</t>
  </si>
  <si>
    <t>08.06.2019 12:09:49</t>
  </si>
  <si>
    <t>08.06.2019 12:09:51</t>
  </si>
  <si>
    <t>08.06.2019 12:09:54</t>
  </si>
  <si>
    <t>08.06.2019 12:09:55</t>
  </si>
  <si>
    <t>08.06.2019 12:09:57</t>
  </si>
  <si>
    <t>08.06.2019 12:10:00</t>
  </si>
  <si>
    <t>08.06.2019 12:10:01</t>
  </si>
  <si>
    <t>08.06.2019 12:10:48</t>
  </si>
  <si>
    <t>08.06.2019 12:10:49</t>
  </si>
  <si>
    <t>08.06.2019 12:10:51</t>
  </si>
  <si>
    <t>08.06.2019 12:10:53</t>
  </si>
  <si>
    <t>08.06.2019 12:10:55</t>
  </si>
  <si>
    <t>08.06.2019 12:10:58</t>
  </si>
  <si>
    <t>08.06.2019 12:10:59</t>
  </si>
  <si>
    <t>08.06.2019 12:11:01</t>
  </si>
  <si>
    <t>08.06.2019 12:11:41</t>
  </si>
  <si>
    <t>08.06.2019 12:11:43</t>
  </si>
  <si>
    <t>08.06.2019 12:11:44</t>
  </si>
  <si>
    <t>08.06.2019 12:11:46</t>
  </si>
  <si>
    <t>08.06.2019 12:11:47</t>
  </si>
  <si>
    <t>08.06.2019 12:12:32</t>
  </si>
  <si>
    <t>08.06.2019 12:12:34</t>
  </si>
  <si>
    <t>08.06.2019 12:12:35</t>
  </si>
  <si>
    <t>08.06.2019 12:12:38</t>
  </si>
  <si>
    <t>08.06.2019 12:12:39</t>
  </si>
  <si>
    <t>08.06.2019 12:12:41</t>
  </si>
  <si>
    <t>08.06.2019 12:12:42</t>
  </si>
  <si>
    <t>08.06.2019 12:13:42</t>
  </si>
  <si>
    <t>08.06.2019 12:13:44</t>
  </si>
  <si>
    <t>08.06.2019 12:14:11</t>
  </si>
  <si>
    <t>08.06.2019 12:14:12</t>
  </si>
  <si>
    <t>08.06.2019 12:14:30</t>
  </si>
  <si>
    <t>08.06.2019 12:14:31</t>
  </si>
  <si>
    <t>08.06.2019 12:14:33</t>
  </si>
  <si>
    <t>08.06.2019 12:14:34</t>
  </si>
  <si>
    <t>08.06.2019 12:14:38</t>
  </si>
  <si>
    <t>08.06.2019 12:14:40</t>
  </si>
  <si>
    <t>08.06.2019 12:14:41</t>
  </si>
  <si>
    <t>08.06.2019 12:15:28</t>
  </si>
  <si>
    <t>08.06.2019 12:15:29</t>
  </si>
  <si>
    <t>08.06.2019 12:15:31</t>
  </si>
  <si>
    <t>08.06.2019 12:16:49</t>
  </si>
  <si>
    <t>08.06.2019 12:16:50</t>
  </si>
  <si>
    <t>08.06.2019 12:16:53</t>
  </si>
  <si>
    <t>08.06.2019 12:16:55</t>
  </si>
  <si>
    <t>08.06.2019 12:16:56</t>
  </si>
  <si>
    <t>08.06.2019 12:16:57</t>
  </si>
  <si>
    <t>08.06.2019 12:17:12</t>
  </si>
  <si>
    <t>08.06.2019 12:17:14</t>
  </si>
  <si>
    <t>08.06.2019 12:17:15</t>
  </si>
  <si>
    <t>08.06.2019 12:17:16</t>
  </si>
  <si>
    <t>08.06.2019 12:17:50</t>
  </si>
  <si>
    <t>08.06.2019 12:17:52</t>
  </si>
  <si>
    <t>08.06.2019 12:18:17</t>
  </si>
  <si>
    <t>08.06.2019 12:18:19</t>
  </si>
  <si>
    <t>08.06.2019 12:18:23</t>
  </si>
  <si>
    <t>08.06.2019 12:18:25</t>
  </si>
  <si>
    <t>08.06.2019 12:18:40</t>
  </si>
  <si>
    <t>08.06.2019 12:18:41</t>
  </si>
  <si>
    <t>08.06.2019 12:18:43</t>
  </si>
  <si>
    <t>08.06.2019 12:19:25</t>
  </si>
  <si>
    <t>08.06.2019 12:19:26</t>
  </si>
  <si>
    <t>08.06.2019 12:19:28</t>
  </si>
  <si>
    <t>08.06.2019 12:19:34</t>
  </si>
  <si>
    <t>08.06.2019 12:19:35</t>
  </si>
  <si>
    <t>08.06.2019 12:19:36</t>
  </si>
  <si>
    <t>08.06.2019 12:19:38</t>
  </si>
  <si>
    <t>08.06.2019 12:19:51</t>
  </si>
  <si>
    <t>08.06.2019 12:19:52</t>
  </si>
  <si>
    <t>08.06.2019 12:19:54</t>
  </si>
  <si>
    <t>08.06.2019 12:19:55</t>
  </si>
  <si>
    <t>08.06.2019 12:20:03</t>
  </si>
  <si>
    <t>08.06.2019 12:20:04</t>
  </si>
  <si>
    <t>08.06.2019 12:20:06</t>
  </si>
  <si>
    <t>08.06.2019 12:20:07</t>
  </si>
  <si>
    <t>08.06.2019 12:20:16</t>
  </si>
  <si>
    <t>08.06.2019 12:20:17</t>
  </si>
  <si>
    <t>08.06.2019 12:20:20</t>
  </si>
  <si>
    <t>08.06.2019 12:20:22</t>
  </si>
  <si>
    <t>08.06.2019 12:20:23</t>
  </si>
  <si>
    <t>08.06.2019 12:20:34</t>
  </si>
  <si>
    <t>08.06.2019 12:20:35</t>
  </si>
  <si>
    <t>08.06.2019 12:20:36</t>
  </si>
  <si>
    <t>08.06.2019 12:20:53</t>
  </si>
  <si>
    <t>08.06.2019 12:20:54</t>
  </si>
  <si>
    <t>08.06.2019 12:20:55</t>
  </si>
  <si>
    <t>08.06.2019 12:20:57</t>
  </si>
  <si>
    <t>08.06.2019 12:20:58</t>
  </si>
  <si>
    <t>08.06.2019 12:21:23</t>
  </si>
  <si>
    <t>08.06.2019 12:21:25</t>
  </si>
  <si>
    <t>08.06.2019 12:21:32</t>
  </si>
  <si>
    <t>08.06.2019 12:21:50</t>
  </si>
  <si>
    <t>08.06.2019 12:21:52</t>
  </si>
  <si>
    <t>08.06.2019 12:21:53</t>
  </si>
  <si>
    <t>08.06.2019 12:21:55</t>
  </si>
  <si>
    <t>08.06.2019 12:22:16</t>
  </si>
  <si>
    <t>08.06.2019 12:22:17</t>
  </si>
  <si>
    <t>08.06.2019 12:22:18</t>
  </si>
  <si>
    <t>08.06.2019 12:22:21</t>
  </si>
  <si>
    <t>08.06.2019 12:22:23</t>
  </si>
  <si>
    <t>08.06.2019 12:22:24</t>
  </si>
  <si>
    <t>08.06.2019 12:22:26</t>
  </si>
  <si>
    <t>08.06.2019 12:22:27</t>
  </si>
  <si>
    <t>08.06.2019 12:22:29</t>
  </si>
  <si>
    <t>08.06.2019 12:22:30</t>
  </si>
  <si>
    <t>08.06.2019 12:22:32</t>
  </si>
  <si>
    <t>08.06.2019 12:22:33</t>
  </si>
  <si>
    <t>08.06.2019 12:22:35</t>
  </si>
  <si>
    <t>08.06.2019 12:22:36</t>
  </si>
  <si>
    <t>08.06.2019 12:22:38</t>
  </si>
  <si>
    <t>08.06.2019 12:22:47</t>
  </si>
  <si>
    <t>08.06.2019 12:22:51</t>
  </si>
  <si>
    <t>08.06.2019 12:22:53</t>
  </si>
  <si>
    <t>08.06.2019 12:23:15</t>
  </si>
  <si>
    <t>08.06.2019 12:23:17</t>
  </si>
  <si>
    <t>08.06.2019 12:23:20</t>
  </si>
  <si>
    <t>08.06.2019 12:23:21</t>
  </si>
  <si>
    <t>08.06.2019 12:23:25</t>
  </si>
  <si>
    <t>08.06.2019 12:23:27</t>
  </si>
  <si>
    <t>08.06.2019 12:23:28</t>
  </si>
  <si>
    <t>08.06.2019 12:23:30</t>
  </si>
  <si>
    <t>08.06.2019 12:23:31</t>
  </si>
  <si>
    <t>08.06.2019 12:23:33</t>
  </si>
  <si>
    <t>08.06.2019 12:24:06</t>
  </si>
  <si>
    <t>08.06.2019 12:24:07</t>
  </si>
  <si>
    <t>08.06.2019 12:24:09</t>
  </si>
  <si>
    <t>08.06.2019 12:24:22</t>
  </si>
  <si>
    <t>08.06.2019 12:24:23</t>
  </si>
  <si>
    <t>08.06.2019 12:24:25</t>
  </si>
  <si>
    <t>08.06.2019 12:24:30</t>
  </si>
  <si>
    <t>08.06.2019 12:24:32</t>
  </si>
  <si>
    <t>08.06.2019 12:24:33</t>
  </si>
  <si>
    <t>08.06.2019 12:24:38</t>
  </si>
  <si>
    <t>08.06.2019 12:24:39</t>
  </si>
  <si>
    <t>08.06.2019 12:24:41</t>
  </si>
  <si>
    <t>08.06.2019 12:24:42</t>
  </si>
  <si>
    <t>08.06.2019 12:24:44</t>
  </si>
  <si>
    <t>08.06.2019 12:24:45</t>
  </si>
  <si>
    <t>08.06.2019 12:24:47</t>
  </si>
  <si>
    <t>08.06.2019 12:24:48</t>
  </si>
  <si>
    <t>08.06.2019 12:24:53</t>
  </si>
  <si>
    <t>08.06.2019 12:24:54</t>
  </si>
  <si>
    <t>08.06.2019 12:24:57</t>
  </si>
  <si>
    <t>08.06.2019 12:24:59</t>
  </si>
  <si>
    <t>08.06.2019 12:25:00</t>
  </si>
  <si>
    <t>08.06.2019 12:25:02</t>
  </si>
  <si>
    <t>08.06.2019 12:25:39</t>
  </si>
  <si>
    <t>08.06.2019 12:25:40</t>
  </si>
  <si>
    <t>08.06.2019 12:25:43</t>
  </si>
  <si>
    <t>08.06.2019 12:25:45</t>
  </si>
  <si>
    <t>08.06.2019 12:25:46</t>
  </si>
  <si>
    <t>08.06.2019 12:25:54</t>
  </si>
  <si>
    <t>08.06.2019 12:25:55</t>
  </si>
  <si>
    <t>08.06.2019 12:26:07</t>
  </si>
  <si>
    <t>08.06.2019 12:26:09</t>
  </si>
  <si>
    <t>08.06.2019 12:26:10</t>
  </si>
  <si>
    <t>08.06.2019 12:27:18</t>
  </si>
  <si>
    <t>08.06.2019 12:27:19</t>
  </si>
  <si>
    <t>08.06.2019 12:27:36</t>
  </si>
  <si>
    <t>08.06.2019 12:27:37</t>
  </si>
  <si>
    <t>08.06.2019 12:27:43</t>
  </si>
  <si>
    <t>08.06.2019 12:27:45</t>
  </si>
  <si>
    <t>08.06.2019 12:27:46</t>
  </si>
  <si>
    <t>08.06.2019 12:28:17</t>
  </si>
  <si>
    <t>08.06.2019 12:28:19</t>
  </si>
  <si>
    <t>08.06.2019 12:28:20</t>
  </si>
  <si>
    <t>08.06.2019 12:28:44</t>
  </si>
  <si>
    <t>08.06.2019 12:28:45</t>
  </si>
  <si>
    <t>08.06.2019 12:28:47</t>
  </si>
  <si>
    <t>08.06.2019 12:29:14</t>
  </si>
  <si>
    <t>08.06.2019 12:29:15</t>
  </si>
  <si>
    <t>08.06.2019 12:29:16</t>
  </si>
  <si>
    <t>08.06.2019 12:29:22</t>
  </si>
  <si>
    <t>08.06.2019 12:29:25</t>
  </si>
  <si>
    <t>08.06.2019 12:29:30</t>
  </si>
  <si>
    <t>08.06.2019 12:29:31</t>
  </si>
  <si>
    <t>08.06.2019 12:29:34</t>
  </si>
  <si>
    <t>08.06.2019 12:29:35</t>
  </si>
  <si>
    <t>08.06.2019 12:29:37</t>
  </si>
  <si>
    <t>08.06.2019 12:29:40</t>
  </si>
  <si>
    <t>08.06.2019 12:29:41</t>
  </si>
  <si>
    <t>08.06.2019 12:29:58</t>
  </si>
  <si>
    <t>08.06.2019 12:29:59</t>
  </si>
  <si>
    <t>08.06.2019 12:30:41</t>
  </si>
  <si>
    <t>08.06.2019 12:30:44</t>
  </si>
  <si>
    <t>08.06.2019 12:30:46</t>
  </si>
  <si>
    <t>08.06.2019 12:30:47</t>
  </si>
  <si>
    <t>08.06.2019 12:30:49</t>
  </si>
  <si>
    <t>08.06.2019 12:30:53</t>
  </si>
  <si>
    <t>08.06.2019 12:30:54</t>
  </si>
  <si>
    <t>08.06.2019 12:30:56</t>
  </si>
  <si>
    <t>08.06.2019 12:30:57</t>
  </si>
  <si>
    <t>08.06.2019 12:31:10</t>
  </si>
  <si>
    <t>08.06.2019 12:31:12</t>
  </si>
  <si>
    <t>08.06.2019 12:31:13</t>
  </si>
  <si>
    <t>08.06.2019 12:31:16</t>
  </si>
  <si>
    <t>08.06.2019 12:31:18</t>
  </si>
  <si>
    <t>08.06.2019 12:31:19</t>
  </si>
  <si>
    <t>08.06.2019 12:31:22</t>
  </si>
  <si>
    <t>08.06.2019 12:31:23</t>
  </si>
  <si>
    <t>08.06.2019 12:31:25</t>
  </si>
  <si>
    <t>08.06.2019 12:31:26</t>
  </si>
  <si>
    <t>08.06.2019 12:31:28</t>
  </si>
  <si>
    <t>08.06.2019 12:31:40</t>
  </si>
  <si>
    <t>08.06.2019 12:31:41</t>
  </si>
  <si>
    <t>08.06.2019 12:31:43</t>
  </si>
  <si>
    <t>08.06.2019 12:31:44</t>
  </si>
  <si>
    <t>08.06.2019 12:31:46</t>
  </si>
  <si>
    <t>08.06.2019 12:31:47</t>
  </si>
  <si>
    <t>08.06.2019 12:31:49</t>
  </si>
  <si>
    <t>08.06.2019 12:32:10</t>
  </si>
  <si>
    <t>08.06.2019 12:32:11</t>
  </si>
  <si>
    <t>08.06.2019 12:32:14</t>
  </si>
  <si>
    <t>08.06.2019 12:32:15</t>
  </si>
  <si>
    <t>08.06.2019 12:32:17</t>
  </si>
  <si>
    <t>08.06.2019 12:32:18</t>
  </si>
  <si>
    <t>08.06.2019 12:32:56</t>
  </si>
  <si>
    <t>08.06.2019 12:32:57</t>
  </si>
  <si>
    <t>08.06.2019 12:32:59</t>
  </si>
  <si>
    <t>08.06.2019 12:33:02</t>
  </si>
  <si>
    <t>08.06.2019 12:33:03</t>
  </si>
  <si>
    <t>08.06.2019 12:33:05</t>
  </si>
  <si>
    <t>08.06.2019 12:33:06</t>
  </si>
  <si>
    <t>08.06.2019 12:34:24</t>
  </si>
  <si>
    <t>08.06.2019 12:34:26</t>
  </si>
  <si>
    <t>08.06.2019 12:34:27</t>
  </si>
  <si>
    <t>08.06.2019 12:34:33</t>
  </si>
  <si>
    <t>08.06.2019 12:34:35</t>
  </si>
  <si>
    <t>08.06.2019 12:34:39</t>
  </si>
  <si>
    <t>08.06.2019 12:34:42</t>
  </si>
  <si>
    <t>08.06.2019 12:34:44</t>
  </si>
  <si>
    <t>08.06.2019 12:34:45</t>
  </si>
  <si>
    <t>08.06.2019 12:34:46</t>
  </si>
  <si>
    <t>08.06.2019 12:34:48</t>
  </si>
  <si>
    <t>08.06.2019 12:35:28</t>
  </si>
  <si>
    <t>08.06.2019 12:35:29</t>
  </si>
  <si>
    <t>08.06.2019 12:36:31</t>
  </si>
  <si>
    <t>08.06.2019 12:36:32</t>
  </si>
  <si>
    <t>08.06.2019 12:36:34</t>
  </si>
  <si>
    <t>08.06.2019 12:36:35</t>
  </si>
  <si>
    <t>08.06.2019 12:36:37</t>
  </si>
  <si>
    <t>08.06.2019 12:36:38</t>
  </si>
  <si>
    <t>08.06.2019 12:36:40</t>
  </si>
  <si>
    <t>08.06.2019 12:36:41</t>
  </si>
  <si>
    <t>08.06.2019 12:36:44</t>
  </si>
  <si>
    <t>08.06.2019 12:36:46</t>
  </si>
  <si>
    <t>08.06.2019 12:36:47</t>
  </si>
  <si>
    <t>08.06.2019 12:36:49</t>
  </si>
  <si>
    <t>08.06.2019 12:36:50</t>
  </si>
  <si>
    <t>08.06.2019 12:37:11</t>
  </si>
  <si>
    <t>08.06.2019 12:37:13</t>
  </si>
  <si>
    <t>08.06.2019 12:37:14</t>
  </si>
  <si>
    <t>08.06.2019 12:37:18</t>
  </si>
  <si>
    <t>08.06.2019 12:37:20</t>
  </si>
  <si>
    <t>08.06.2019 12:37:21</t>
  </si>
  <si>
    <t>08.06.2019 12:37:22</t>
  </si>
  <si>
    <t>08.06.2019 12:37:40</t>
  </si>
  <si>
    <t>08.06.2019 12:37:41</t>
  </si>
  <si>
    <t>08.06.2019 12:37:58</t>
  </si>
  <si>
    <t>08.06.2019 12:37:59</t>
  </si>
  <si>
    <t>08.06.2019 12:38:01</t>
  </si>
  <si>
    <t>08.06.2019 12:38:04</t>
  </si>
  <si>
    <t>08.06.2019 12:38:05</t>
  </si>
  <si>
    <t>08.06.2019 12:38:08</t>
  </si>
  <si>
    <t>08.06.2019 12:38:10</t>
  </si>
  <si>
    <t>08.06.2019 12:38:11</t>
  </si>
  <si>
    <t>08.06.2019 12:38:13</t>
  </si>
  <si>
    <t>08.06.2019 12:38:14</t>
  </si>
  <si>
    <t>08.06.2019 12:38:22</t>
  </si>
  <si>
    <t>08.06.2019 12:38:23</t>
  </si>
  <si>
    <t>08.06.2019 12:38:25</t>
  </si>
  <si>
    <t>08.06.2019 12:38:47</t>
  </si>
  <si>
    <t>08.06.2019 12:38:49</t>
  </si>
  <si>
    <t>08.06.2019 12:39:02</t>
  </si>
  <si>
    <t>08.06.2019 12:39:04</t>
  </si>
  <si>
    <t>08.06.2019 12:39:07</t>
  </si>
  <si>
    <t>08.06.2019 12:39:08</t>
  </si>
  <si>
    <t>08.06.2019 12:39:10</t>
  </si>
  <si>
    <t>08.06.2019 12:39:11</t>
  </si>
  <si>
    <t>08.06.2019 12:39:32</t>
  </si>
  <si>
    <t>08.06.2019 12:39:34</t>
  </si>
  <si>
    <t>08.06.2019 12:39:35</t>
  </si>
  <si>
    <t>08.06.2019 12:39:36</t>
  </si>
  <si>
    <t>08.06.2019 12:39:59</t>
  </si>
  <si>
    <t>08.06.2019 12:40:00</t>
  </si>
  <si>
    <t>08.06.2019 12:40:27</t>
  </si>
  <si>
    <t>08.06.2019 12:40:30</t>
  </si>
  <si>
    <t>08.06.2019 12:40:32</t>
  </si>
  <si>
    <t>08.06.2019 12:40:33</t>
  </si>
  <si>
    <t>08.06.2019 12:40:34</t>
  </si>
  <si>
    <t>08.06.2019 12:40:58</t>
  </si>
  <si>
    <t>08.06.2019 12:41:00</t>
  </si>
  <si>
    <t>08.06.2019 12:41:23</t>
  </si>
  <si>
    <t>08.06.2019 12:41:25</t>
  </si>
  <si>
    <t>08.06.2019 12:41:26</t>
  </si>
  <si>
    <t>08.06.2019 12:41:50</t>
  </si>
  <si>
    <t>08.06.2019 12:41:52</t>
  </si>
  <si>
    <t>08.06.2019 12:41:53</t>
  </si>
  <si>
    <t>08.06.2019 12:42:26</t>
  </si>
  <si>
    <t>08.06.2019 12:42:27</t>
  </si>
  <si>
    <t>08.06.2019 12:42:29</t>
  </si>
  <si>
    <t>08.06.2019 12:42:32</t>
  </si>
  <si>
    <t>08.06.2019 12:42:33</t>
  </si>
  <si>
    <t>08.06.2019 12:42:35</t>
  </si>
  <si>
    <t>08.06.2019 12:42:47</t>
  </si>
  <si>
    <t>08.06.2019 12:42:48</t>
  </si>
  <si>
    <t>08.06.2019 12:42:50</t>
  </si>
  <si>
    <t>08.06.2019 12:42:51</t>
  </si>
  <si>
    <t>08.06.2019 12:43:15</t>
  </si>
  <si>
    <t>08.06.2019 12:43:16</t>
  </si>
  <si>
    <t>08.06.2019 12:43:18</t>
  </si>
  <si>
    <t>08.06.2019 12:43:22</t>
  </si>
  <si>
    <t>08.06.2019 12:43:24</t>
  </si>
  <si>
    <t>08.06.2019 12:43:27</t>
  </si>
  <si>
    <t>08.06.2019 12:43:28</t>
  </si>
  <si>
    <t>08.06.2019 12:43:30</t>
  </si>
  <si>
    <t>08.06.2019 12:44:16</t>
  </si>
  <si>
    <t>08.06.2019 12:44:18</t>
  </si>
  <si>
    <t>08.06.2019 12:44:30</t>
  </si>
  <si>
    <t>08.06.2019 12:44:31</t>
  </si>
  <si>
    <t>08.06.2019 12:44:39</t>
  </si>
  <si>
    <t>08.06.2019 12:44:40</t>
  </si>
  <si>
    <t>08.06.2019 12:44:58</t>
  </si>
  <si>
    <t>08.06.2019 12:45:00</t>
  </si>
  <si>
    <t>08.06.2019 12:45:06</t>
  </si>
  <si>
    <t>08.06.2019 12:45:07</t>
  </si>
  <si>
    <t>08.06.2019 12:45:08</t>
  </si>
  <si>
    <t>08.06.2019 12:46:08</t>
  </si>
  <si>
    <t>08.06.2019 12:46:10</t>
  </si>
  <si>
    <t>08.06.2019 12:46:11</t>
  </si>
  <si>
    <t>08.06.2019 12:46:14</t>
  </si>
  <si>
    <t>08.06.2019 12:46:15</t>
  </si>
  <si>
    <t>08.06.2019 12:46:16</t>
  </si>
  <si>
    <t>08.06.2019 12:46:18</t>
  </si>
  <si>
    <t>08.06.2019 12:46:20</t>
  </si>
  <si>
    <t>08.06.2019 12:46:22</t>
  </si>
  <si>
    <t>08.06.2019 12:46:23</t>
  </si>
  <si>
    <t>08.06.2019 12:46:31</t>
  </si>
  <si>
    <t>08.06.2019 12:46:32</t>
  </si>
  <si>
    <t>08.06.2019 12:46:41</t>
  </si>
  <si>
    <t>08.06.2019 12:46:43</t>
  </si>
  <si>
    <t>08.06.2019 12:47:17</t>
  </si>
  <si>
    <t>08.06.2019 12:47:19</t>
  </si>
  <si>
    <t>08.06.2019 12:47:21</t>
  </si>
  <si>
    <t>08.06.2019 12:47:23</t>
  </si>
  <si>
    <t>08.06.2019 12:47:24</t>
  </si>
  <si>
    <t>08.06.2019 12:47:26</t>
  </si>
  <si>
    <t>08.06.2019 12:47:57</t>
  </si>
  <si>
    <t>08.06.2019 12:47:59</t>
  </si>
  <si>
    <t>08.06.2019 12:48:02</t>
  </si>
  <si>
    <t>08.06.2019 12:48:03</t>
  </si>
  <si>
    <t>08.06.2019 12:48:06</t>
  </si>
  <si>
    <t>08.06.2019 12:48:08</t>
  </si>
  <si>
    <t>08.06.2019 12:48:09</t>
  </si>
  <si>
    <t>08.06.2019 12:48:14</t>
  </si>
  <si>
    <t>08.06.2019 12:48:15</t>
  </si>
  <si>
    <t>08.06.2019 12:48:16</t>
  </si>
  <si>
    <t>08.06.2019 12:48:19</t>
  </si>
  <si>
    <t>08.06.2019 12:48:21</t>
  </si>
  <si>
    <t>08.06.2019 12:48:22</t>
  </si>
  <si>
    <t>08.06.2019 12:48:24</t>
  </si>
  <si>
    <t>08.06.2019 12:48:25</t>
  </si>
  <si>
    <t>08.06.2019 12:48:27</t>
  </si>
  <si>
    <t>08.06.2019 12:48:28</t>
  </si>
  <si>
    <t>08.06.2019 12:48:48</t>
  </si>
  <si>
    <t>08.06.2019 12:48:49</t>
  </si>
  <si>
    <t>08.06.2019 12:48:51</t>
  </si>
  <si>
    <t>08.06.2019 12:49:45</t>
  </si>
  <si>
    <t>08.06.2019 12:49:46</t>
  </si>
  <si>
    <t>08.06.2019 12:49:47</t>
  </si>
  <si>
    <t>08.06.2019 12:49:49</t>
  </si>
  <si>
    <t>08.06.2019 12:49:50</t>
  </si>
  <si>
    <t>08.06.2019 12:49:51</t>
  </si>
  <si>
    <t>08.06.2019 12:49:52</t>
  </si>
  <si>
    <t>08.06.2019 12:50:01</t>
  </si>
  <si>
    <t>08.06.2019 12:50:03</t>
  </si>
  <si>
    <t>08.06.2019 12:50:04</t>
  </si>
  <si>
    <t>08.06.2019 12:50:06</t>
  </si>
  <si>
    <t>08.06.2019 12:50:13</t>
  </si>
  <si>
    <t>08.06.2019 12:50:19</t>
  </si>
  <si>
    <t>08.06.2019 12:50:30</t>
  </si>
  <si>
    <t>08.06.2019 12:50:31</t>
  </si>
  <si>
    <t>08.06.2019 12:50:32</t>
  </si>
  <si>
    <t>08.06.2019 12:50:37</t>
  </si>
  <si>
    <t>08.06.2019 12:50:38</t>
  </si>
  <si>
    <t>08.06.2019 12:50:40</t>
  </si>
  <si>
    <t>08.06.2019 12:50:41</t>
  </si>
  <si>
    <t>08.06.2019 12:50:58</t>
  </si>
  <si>
    <t>08.06.2019 12:50:59</t>
  </si>
  <si>
    <t>08.06.2019 12:51:01</t>
  </si>
  <si>
    <t>08.06.2019 12:51:02</t>
  </si>
  <si>
    <t>08.06.2019 12:51:04</t>
  </si>
  <si>
    <t>08.06.2019 12:51:11</t>
  </si>
  <si>
    <t>08.06.2019 12:51:13</t>
  </si>
  <si>
    <t>08.06.2019 12:51:14</t>
  </si>
  <si>
    <t>08.06.2019 12:51:15</t>
  </si>
  <si>
    <t>08.06.2019 12:51:46</t>
  </si>
  <si>
    <t>08.06.2019 12:51:48</t>
  </si>
  <si>
    <t>08.06.2019 12:51:49</t>
  </si>
  <si>
    <t>08.06.2019 12:51:50</t>
  </si>
  <si>
    <t>08.06.2019 12:52:04</t>
  </si>
  <si>
    <t>08.06.2019 12:52:05</t>
  </si>
  <si>
    <t>08.06.2019 12:52:06</t>
  </si>
  <si>
    <t>08.06.2019 12:52:10</t>
  </si>
  <si>
    <t>08.06.2019 12:52:12</t>
  </si>
  <si>
    <t>08.06.2019 12:52:13</t>
  </si>
  <si>
    <t>08.06.2019 12:52:45</t>
  </si>
  <si>
    <t>08.06.2019 12:52:46</t>
  </si>
  <si>
    <t>08.06.2019 12:52:48</t>
  </si>
  <si>
    <t>08.06.2019 12:53:03</t>
  </si>
  <si>
    <t>08.06.2019 12:53:04</t>
  </si>
  <si>
    <t>08.06.2019 12:53:37</t>
  </si>
  <si>
    <t>08.06.2019 12:53:39</t>
  </si>
  <si>
    <t>08.06.2019 12:54:28</t>
  </si>
  <si>
    <t>08.06.2019 12:54:30</t>
  </si>
  <si>
    <t>08.06.2019 12:54:31</t>
  </si>
  <si>
    <t>08.06.2019 12:54:34</t>
  </si>
  <si>
    <t>08.06.2019 12:54:36</t>
  </si>
  <si>
    <t>08.06.2019 12:54:37</t>
  </si>
  <si>
    <t>08.06.2019 12:54:38</t>
  </si>
  <si>
    <t>08.06.2019 12:54:44</t>
  </si>
  <si>
    <t>08.06.2019 12:54:46</t>
  </si>
  <si>
    <t>08.06.2019 12:54:58</t>
  </si>
  <si>
    <t>08.06.2019 12:54:59</t>
  </si>
  <si>
    <t>08.06.2019 12:55:01</t>
  </si>
  <si>
    <t>08.06.2019 12:55:02</t>
  </si>
  <si>
    <t>08.06.2019 12:55:04</t>
  </si>
  <si>
    <t>08.06.2019 12:55:07</t>
  </si>
  <si>
    <t>08.06.2019 12:55:08</t>
  </si>
  <si>
    <t>08.06.2019 12:55:10</t>
  </si>
  <si>
    <t>08.06.2019 12:55:50</t>
  </si>
  <si>
    <t>08.06.2019 12:55:52</t>
  </si>
  <si>
    <t>08.06.2019 12:55:53</t>
  </si>
  <si>
    <t>08.06.2019 12:56:03</t>
  </si>
  <si>
    <t>08.06.2019 12:56:05</t>
  </si>
  <si>
    <t>08.06.2019 12:56:06</t>
  </si>
  <si>
    <t>08.06.2019 12:56:08</t>
  </si>
  <si>
    <t>08.06.2019 12:56:09</t>
  </si>
  <si>
    <t>08.06.2019 12:56:26</t>
  </si>
  <si>
    <t>08.06.2019 12:56:27</t>
  </si>
  <si>
    <t>08.06.2019 12:56:29</t>
  </si>
  <si>
    <t>08.06.2019 12:56:42</t>
  </si>
  <si>
    <t>08.06.2019 12:56:44</t>
  </si>
  <si>
    <t>08.06.2019 12:56:45</t>
  </si>
  <si>
    <t>08.06.2019 12:56:46</t>
  </si>
  <si>
    <t>08.06.2019 12:57:28</t>
  </si>
  <si>
    <t>08.06.2019 12:57:31</t>
  </si>
  <si>
    <t>08.06.2019 12:57:32</t>
  </si>
  <si>
    <t>08.06.2019 12:57:34</t>
  </si>
  <si>
    <t>08.06.2019 12:57:52</t>
  </si>
  <si>
    <t>08.06.2019 12:57:53</t>
  </si>
  <si>
    <t>08.06.2019 12:57:55</t>
  </si>
  <si>
    <t>08.06.2019 12:57:56</t>
  </si>
  <si>
    <t>08.06.2019 12:58:08</t>
  </si>
  <si>
    <t>08.06.2019 12:58:09</t>
  </si>
  <si>
    <t>08.06.2019 12:58:11</t>
  </si>
  <si>
    <t>08.06.2019 12:58:12</t>
  </si>
  <si>
    <t>08.06.2019 12:58:26</t>
  </si>
  <si>
    <t>08.06.2019 12:58:27</t>
  </si>
  <si>
    <t>08.06.2019 12:58:29</t>
  </si>
  <si>
    <t>08.06.2019 12:59:32</t>
  </si>
  <si>
    <t>08.06.2019 12:59:35</t>
  </si>
  <si>
    <t>08.06.2019 12:59:36</t>
  </si>
  <si>
    <t>08.06.2019 12:59:48</t>
  </si>
  <si>
    <t>08.06.2019 12:59:50</t>
  </si>
  <si>
    <t>08.06.2019 12:59:51</t>
  </si>
  <si>
    <t>08.06.2019 13:00:23</t>
  </si>
  <si>
    <t>08.06.2019 13:00:24</t>
  </si>
  <si>
    <t>08.06.2019 13:00:25</t>
  </si>
  <si>
    <t>08.06.2019 13:00:27</t>
  </si>
  <si>
    <t>08.06.2019 13:00:49</t>
  </si>
  <si>
    <t>08.06.2019 13:00:50</t>
  </si>
  <si>
    <t>08.06.2019 13:01:19</t>
  </si>
  <si>
    <t>08.06.2019 13:01:20</t>
  </si>
  <si>
    <t>08.06.2019 13:01:22</t>
  </si>
  <si>
    <t>08.06.2019 13:01:29</t>
  </si>
  <si>
    <t>08.06.2019 13:01:31</t>
  </si>
  <si>
    <t>08.06.2019 13:01:34</t>
  </si>
  <si>
    <t>08.06.2019 13:01:35</t>
  </si>
  <si>
    <t>08.06.2019 13:01:37</t>
  </si>
  <si>
    <t>08.06.2019 13:01:45</t>
  </si>
  <si>
    <t>08.06.2019 13:01:47</t>
  </si>
  <si>
    <t>08.06.2019 13:02:18</t>
  </si>
  <si>
    <t>08.06.2019 13:02:20</t>
  </si>
  <si>
    <t>08.06.2019 13:02:21</t>
  </si>
  <si>
    <t>08.06.2019 13:02:22</t>
  </si>
  <si>
    <t>08.06.2019 13:02:32</t>
  </si>
  <si>
    <t>08.06.2019 13:02:34</t>
  </si>
  <si>
    <t>08.06.2019 13:02:35</t>
  </si>
  <si>
    <t>08.06.2019 13:02:45</t>
  </si>
  <si>
    <t>08.06.2019 13:02:47</t>
  </si>
  <si>
    <t>08.06.2019 13:02:48</t>
  </si>
  <si>
    <t>08.06.2019 13:03:17</t>
  </si>
  <si>
    <t>08.06.2019 13:03:18</t>
  </si>
  <si>
    <t>08.06.2019 13:03:20</t>
  </si>
  <si>
    <t>08.06.2019 13:03:21</t>
  </si>
  <si>
    <t>08.06.2019 13:03:22</t>
  </si>
  <si>
    <t>08.06.2019 13:03:23</t>
  </si>
  <si>
    <t>08.06.2019 13:04:37</t>
  </si>
  <si>
    <t>08.06.2019 13:04:38</t>
  </si>
  <si>
    <t>08.06.2019 13:04:40</t>
  </si>
  <si>
    <t>08.06.2019 13:04:43</t>
  </si>
  <si>
    <t>08.06.2019 13:04:44</t>
  </si>
  <si>
    <t>08.06.2019 13:04:50</t>
  </si>
  <si>
    <t>08.06.2019 13:04:52</t>
  </si>
  <si>
    <t>08.06.2019 13:04:59</t>
  </si>
  <si>
    <t>08.06.2019 13:05:02</t>
  </si>
  <si>
    <t>08.06.2019 13:05:13</t>
  </si>
  <si>
    <t>08.06.2019 13:05:14</t>
  </si>
  <si>
    <t>08.06.2019 13:05:29</t>
  </si>
  <si>
    <t>08.06.2019 13:05:30</t>
  </si>
  <si>
    <t>08.06.2019 13:05:32</t>
  </si>
  <si>
    <t>08.06.2019 13:05:33</t>
  </si>
  <si>
    <t>08.06.2019 13:05:36</t>
  </si>
  <si>
    <t>08.06.2019 13:05:37</t>
  </si>
  <si>
    <t>08.06.2019 13:05:39</t>
  </si>
  <si>
    <t>08.06.2019 13:05:40</t>
  </si>
  <si>
    <t>08.06.2019 13:05:42</t>
  </si>
  <si>
    <t>08.06.2019 13:06:12</t>
  </si>
  <si>
    <t>08.06.2019 13:06:13</t>
  </si>
  <si>
    <t>08.06.2019 13:06:15</t>
  </si>
  <si>
    <t>08.06.2019 13:06:42</t>
  </si>
  <si>
    <t>08.06.2019 13:06:43</t>
  </si>
  <si>
    <t>08.06.2019 13:07:03</t>
  </si>
  <si>
    <t>08.06.2019 13:07:04</t>
  </si>
  <si>
    <t>08.06.2019 13:07:13</t>
  </si>
  <si>
    <t>08.06.2019 13:07:15</t>
  </si>
  <si>
    <t>08.06.2019 13:07:16</t>
  </si>
  <si>
    <t>08.06.2019 13:07:22</t>
  </si>
  <si>
    <t>08.06.2019 13:07:23</t>
  </si>
  <si>
    <t>08.06.2019 13:07:32</t>
  </si>
  <si>
    <t>08.06.2019 13:07:34</t>
  </si>
  <si>
    <t>08.06.2019 13:07:35</t>
  </si>
  <si>
    <t>08.06.2019 13:07:44</t>
  </si>
  <si>
    <t>08.06.2019 13:07:46</t>
  </si>
  <si>
    <t>08.06.2019 13:07:47</t>
  </si>
  <si>
    <t>08.06.2019 13:07:50</t>
  </si>
  <si>
    <t>08.06.2019 13:07:51</t>
  </si>
  <si>
    <t>08.06.2019 13:07:53</t>
  </si>
  <si>
    <t>08.06.2019 13:08:05</t>
  </si>
  <si>
    <t>08.06.2019 13:08:06</t>
  </si>
  <si>
    <t>08.06.2019 13:08:27</t>
  </si>
  <si>
    <t>08.06.2019 13:08:29</t>
  </si>
  <si>
    <t>08.06.2019 13:08:30</t>
  </si>
  <si>
    <t>08.06.2019 13:08:32</t>
  </si>
  <si>
    <t>08.06.2019 13:08:44</t>
  </si>
  <si>
    <t>08.06.2019 13:08:47</t>
  </si>
  <si>
    <t>08.06.2019 13:08:53</t>
  </si>
  <si>
    <t>08.06.2019 13:08:54</t>
  </si>
  <si>
    <t>08.06.2019 13:08:55</t>
  </si>
  <si>
    <t>08.06.2019 13:08:58</t>
  </si>
  <si>
    <t>08.06.2019 13:09:00</t>
  </si>
  <si>
    <t>08.06.2019 13:09:01</t>
  </si>
  <si>
    <t>08.06.2019 13:09:43</t>
  </si>
  <si>
    <t>08.06.2019 13:09:44</t>
  </si>
  <si>
    <t>08.06.2019 13:11:02</t>
  </si>
  <si>
    <t>08.06.2019 13:11:04</t>
  </si>
  <si>
    <t>08.06.2019 13:11:05</t>
  </si>
  <si>
    <t>08.06.2019 13:11:23</t>
  </si>
  <si>
    <t>08.06.2019 13:11:25</t>
  </si>
  <si>
    <t>08.06.2019 13:11:38</t>
  </si>
  <si>
    <t>08.06.2019 13:11:40</t>
  </si>
  <si>
    <t>08.06.2019 13:11:41</t>
  </si>
  <si>
    <t>08.06.2019 13:11:47</t>
  </si>
  <si>
    <t>08.06.2019 13:11:49</t>
  </si>
  <si>
    <t>08.06.2019 13:11:56</t>
  </si>
  <si>
    <t>08.06.2019 13:11:58</t>
  </si>
  <si>
    <t>08.06.2019 13:11:59</t>
  </si>
  <si>
    <t>08.06.2019 13:12:00</t>
  </si>
  <si>
    <t>08.06.2019 13:12:02</t>
  </si>
  <si>
    <t>08.06.2019 13:13:25</t>
  </si>
  <si>
    <t>08.06.2019 13:13:27</t>
  </si>
  <si>
    <t>08.06.2019 13:13:28</t>
  </si>
  <si>
    <t>08.06.2019 13:13:45</t>
  </si>
  <si>
    <t>08.06.2019 13:13:46</t>
  </si>
  <si>
    <t>08.06.2019 13:13:48</t>
  </si>
  <si>
    <t>08.06.2019 13:13:49</t>
  </si>
  <si>
    <t>08.06.2019 13:13:51</t>
  </si>
  <si>
    <t>08.06.2019 13:14:09</t>
  </si>
  <si>
    <t>08.06.2019 13:14:10</t>
  </si>
  <si>
    <t>08.06.2019 13:14:36</t>
  </si>
  <si>
    <t>08.06.2019 13:14:37</t>
  </si>
  <si>
    <t>08.06.2019 13:14:39</t>
  </si>
  <si>
    <t>08.06.2019 13:14:40</t>
  </si>
  <si>
    <t>08.06.2019 13:14:43</t>
  </si>
  <si>
    <t>08.06.2019 13:14:44</t>
  </si>
  <si>
    <t>08.06.2019 13:14:46</t>
  </si>
  <si>
    <t>08.06.2019 13:14:50</t>
  </si>
  <si>
    <t>08.06.2019 13:14:51</t>
  </si>
  <si>
    <t>08.06.2019 13:14:53</t>
  </si>
  <si>
    <t>08.06.2019 13:15:14</t>
  </si>
  <si>
    <t>08.06.2019 13:15:15</t>
  </si>
  <si>
    <t>08.06.2019 13:15:18</t>
  </si>
  <si>
    <t>08.06.2019 13:15:20</t>
  </si>
  <si>
    <t>08.06.2019 13:15:21</t>
  </si>
  <si>
    <t>08.06.2019 13:15:23</t>
  </si>
  <si>
    <t>08.06.2019 13:15:26</t>
  </si>
  <si>
    <t>08.06.2019 13:15:27</t>
  </si>
  <si>
    <t>08.06.2019 13:15:28</t>
  </si>
  <si>
    <t>08.06.2019 13:15:30</t>
  </si>
  <si>
    <t>08.06.2019 13:15:31</t>
  </si>
  <si>
    <t>08.06.2019 13:15:46</t>
  </si>
  <si>
    <t>08.06.2019 13:15:47</t>
  </si>
  <si>
    <t>08.06.2019 13:15:52</t>
  </si>
  <si>
    <t>08.06.2019 13:15:53</t>
  </si>
  <si>
    <t>08.06.2019 13:15:55</t>
  </si>
  <si>
    <t>08.06.2019 13:15:56</t>
  </si>
  <si>
    <t>08.06.2019 13:15:58</t>
  </si>
  <si>
    <t>08.06.2019 13:16:29</t>
  </si>
  <si>
    <t>08.06.2019 13:16:31</t>
  </si>
  <si>
    <t>08.06.2019 13:17:08</t>
  </si>
  <si>
    <t>08.06.2019 13:17:10</t>
  </si>
  <si>
    <t>08.06.2019 13:17:11</t>
  </si>
  <si>
    <t>08.06.2019 13:17:31</t>
  </si>
  <si>
    <t>08.06.2019 13:17:32</t>
  </si>
  <si>
    <t>08.06.2019 13:17:33</t>
  </si>
  <si>
    <t>08.06.2019 13:17:35</t>
  </si>
  <si>
    <t>08.06.2019 13:17:36</t>
  </si>
  <si>
    <t>08.06.2019 13:17:37</t>
  </si>
  <si>
    <t>08.06.2019 13:18:38</t>
  </si>
  <si>
    <t>08.06.2019 13:18:41</t>
  </si>
  <si>
    <t>08.06.2019 13:18:43</t>
  </si>
  <si>
    <t>08.06.2019 13:18:44</t>
  </si>
  <si>
    <t>08.06.2019 13:19:41</t>
  </si>
  <si>
    <t>08.06.2019 13:19:43</t>
  </si>
  <si>
    <t>08.06.2019 13:19:44</t>
  </si>
  <si>
    <t>08.06.2019 13:19:46</t>
  </si>
  <si>
    <t>08.06.2019 13:19:49</t>
  </si>
  <si>
    <t>08.06.2019 13:19:50</t>
  </si>
  <si>
    <t>08.06.2019 13:19:52</t>
  </si>
  <si>
    <t>08.06.2019 13:19:55</t>
  </si>
  <si>
    <t>08.06.2019 13:19:56</t>
  </si>
  <si>
    <t>08.06.2019 13:20:14</t>
  </si>
  <si>
    <t>08.06.2019 13:20:16</t>
  </si>
  <si>
    <t>08.06.2019 13:20:17</t>
  </si>
  <si>
    <t>08.06.2019 13:21:02</t>
  </si>
  <si>
    <t>08.06.2019 13:21:04</t>
  </si>
  <si>
    <t>08.06.2019 13:21:16</t>
  </si>
  <si>
    <t>08.06.2019 13:21:17</t>
  </si>
  <si>
    <t>08.06.2019 13:21:19</t>
  </si>
  <si>
    <t>08.06.2019 13:21:20</t>
  </si>
  <si>
    <t>08.06.2019 13:21:43</t>
  </si>
  <si>
    <t>08.06.2019 13:21:44</t>
  </si>
  <si>
    <t>08.06.2019 13:21:46</t>
  </si>
  <si>
    <t>08.06.2019 13:21:47</t>
  </si>
  <si>
    <t>08.06.2019 13:21:48</t>
  </si>
  <si>
    <t>08.06.2019 13:21:49</t>
  </si>
  <si>
    <t>08.06.2019 13:21:52</t>
  </si>
  <si>
    <t>08.06.2019 13:21:54</t>
  </si>
  <si>
    <t>08.06.2019 13:21:56</t>
  </si>
  <si>
    <t>08.06.2019 13:21:58</t>
  </si>
  <si>
    <t>08.06.2019 13:22:07</t>
  </si>
  <si>
    <t>08.06.2019 13:22:08</t>
  </si>
  <si>
    <t>08.06.2019 13:22:16</t>
  </si>
  <si>
    <t>08.06.2019 13:22:17</t>
  </si>
  <si>
    <t>08.06.2019 13:22:56</t>
  </si>
  <si>
    <t>08.06.2019 13:22:58</t>
  </si>
  <si>
    <t>08.06.2019 13:22:59</t>
  </si>
  <si>
    <t>08.06.2019 13:23:20</t>
  </si>
  <si>
    <t>08.06.2019 13:23:27</t>
  </si>
  <si>
    <t>08.06.2019 13:23:29</t>
  </si>
  <si>
    <t>08.06.2019 13:23:30</t>
  </si>
  <si>
    <t>08.06.2019 13:23:31</t>
  </si>
  <si>
    <t>08.06.2019 13:23:33</t>
  </si>
  <si>
    <t>08.06.2019 13:23:37</t>
  </si>
  <si>
    <t>08.06.2019 13:23:38</t>
  </si>
  <si>
    <t>08.06.2019 13:23:40</t>
  </si>
  <si>
    <t>08.06.2019 13:23:41</t>
  </si>
  <si>
    <t>08.06.2019 13:23:50</t>
  </si>
  <si>
    <t>08.06.2019 13:23:51</t>
  </si>
  <si>
    <t>08.06.2019 13:23:53</t>
  </si>
  <si>
    <t>08.06.2019 13:24:03</t>
  </si>
  <si>
    <t>08.06.2019 13:24:05</t>
  </si>
  <si>
    <t>08.06.2019 13:24:06</t>
  </si>
  <si>
    <t>08.06.2019 13:24:24</t>
  </si>
  <si>
    <t>08.06.2019 13:24:26</t>
  </si>
  <si>
    <t>08.06.2019 13:24:27</t>
  </si>
  <si>
    <t>08.06.2019 13:24:28</t>
  </si>
  <si>
    <t>08.06.2019 13:24:51</t>
  </si>
  <si>
    <t>08.06.2019 13:24:52</t>
  </si>
  <si>
    <t>08.06.2019 13:24:54</t>
  </si>
  <si>
    <t>08.06.2019 13:24:55</t>
  </si>
  <si>
    <t>08.06.2019 13:24:57</t>
  </si>
  <si>
    <t>08.06.2019 13:24:58</t>
  </si>
  <si>
    <t>08.06.2019 13:25:00</t>
  </si>
  <si>
    <t>08.06.2019 13:25:22</t>
  </si>
  <si>
    <t>08.06.2019 13:25:24</t>
  </si>
  <si>
    <t>08.06.2019 13:25:25</t>
  </si>
  <si>
    <t>08.06.2019 13:25:28</t>
  </si>
  <si>
    <t>08.06.2019 13:25:30</t>
  </si>
  <si>
    <t>08.06.2019 13:25:36</t>
  </si>
  <si>
    <t>08.06.2019 13:25:37</t>
  </si>
  <si>
    <t>08.06.2019 13:25:38</t>
  </si>
  <si>
    <t>08.06.2019 13:25:40</t>
  </si>
  <si>
    <t>08.06.2019 13:26:41</t>
  </si>
  <si>
    <t>08.06.2019 13:26:42</t>
  </si>
  <si>
    <t>08.06.2019 13:26:44</t>
  </si>
  <si>
    <t>08.06.2019 13:26:48</t>
  </si>
  <si>
    <t>08.06.2019 13:26:50</t>
  </si>
  <si>
    <t>08.06.2019 13:26:53</t>
  </si>
  <si>
    <t>08.06.2019 13:27:00</t>
  </si>
  <si>
    <t>08.06.2019 13:27:02</t>
  </si>
  <si>
    <t>08.06.2019 13:27:03</t>
  </si>
  <si>
    <t>08.06.2019 13:27:18</t>
  </si>
  <si>
    <t>08.06.2019 13:27:20</t>
  </si>
  <si>
    <t>08.06.2019 13:27:21</t>
  </si>
  <si>
    <t>08.06.2019 13:27:42</t>
  </si>
  <si>
    <t>08.06.2019 13:27:43</t>
  </si>
  <si>
    <t>08.06.2019 13:28:09</t>
  </si>
  <si>
    <t>08.06.2019 13:28:10</t>
  </si>
  <si>
    <t>08.06.2019 13:28:11</t>
  </si>
  <si>
    <t>08.06.2019 13:28:13</t>
  </si>
  <si>
    <t>08.06.2019 13:28:30</t>
  </si>
  <si>
    <t>08.06.2019 13:28:32</t>
  </si>
  <si>
    <t>08.06.2019 13:28:38</t>
  </si>
  <si>
    <t>08.06.2019 13:28:39</t>
  </si>
  <si>
    <t>08.06.2019 13:28:48</t>
  </si>
  <si>
    <t>08.06.2019 13:29:02</t>
  </si>
  <si>
    <t>08.06.2019 13:29:03</t>
  </si>
  <si>
    <t>08.06.2019 13:30:03</t>
  </si>
  <si>
    <t>08.06.2019 13:30:04</t>
  </si>
  <si>
    <t>08.06.2019 13:30:06</t>
  </si>
  <si>
    <t>08.06.2019 13:30:07</t>
  </si>
  <si>
    <t>08.06.2019 13:30:33</t>
  </si>
  <si>
    <t>08.06.2019 13:30:34</t>
  </si>
  <si>
    <t>08.06.2019 13:30:36</t>
  </si>
  <si>
    <t>08.06.2019 13:30:54</t>
  </si>
  <si>
    <t>08.06.2019 13:30:55</t>
  </si>
  <si>
    <t>08.06.2019 13:31:10</t>
  </si>
  <si>
    <t>08.06.2019 13:31:12</t>
  </si>
  <si>
    <t>08.06.2019 13:31:13</t>
  </si>
  <si>
    <t>08.06.2019 13:31:46</t>
  </si>
  <si>
    <t>08.06.2019 13:31:47</t>
  </si>
  <si>
    <t>08.06.2019 13:31:48</t>
  </si>
  <si>
    <t>08.06.2019 13:31:50</t>
  </si>
  <si>
    <t>08.06.2019 13:31:51</t>
  </si>
  <si>
    <t>08.06.2019 13:31:52</t>
  </si>
  <si>
    <t>08.06.2019 13:32:01</t>
  </si>
  <si>
    <t>08.06.2019 13:32:02</t>
  </si>
  <si>
    <t>08.06.2019 13:32:04</t>
  </si>
  <si>
    <t>08.06.2019 13:32:18</t>
  </si>
  <si>
    <t>08.06.2019 13:32:20</t>
  </si>
  <si>
    <t>08.06.2019 13:34:06</t>
  </si>
  <si>
    <t>08.06.2019 13:34:08</t>
  </si>
  <si>
    <t>08.06.2019 13:34:09</t>
  </si>
  <si>
    <t>08.06.2019 13:34:10</t>
  </si>
  <si>
    <t>08.06.2019 13:34:12</t>
  </si>
  <si>
    <t>08.06.2019 13:34:41</t>
  </si>
  <si>
    <t>08.06.2019 13:34:43</t>
  </si>
  <si>
    <t>08.06.2019 13:34:44</t>
  </si>
  <si>
    <t>08.06.2019 13:34:45</t>
  </si>
  <si>
    <t>08.06.2019 13:34:47</t>
  </si>
  <si>
    <t>08.06.2019 13:34:48</t>
  </si>
  <si>
    <t>08.06.2019 13:34:49</t>
  </si>
  <si>
    <t>08.06.2019 13:35:05</t>
  </si>
  <si>
    <t>08.06.2019 13:35:07</t>
  </si>
  <si>
    <t>08.06.2019 13:35:08</t>
  </si>
  <si>
    <t>08.06.2019 13:35:26</t>
  </si>
  <si>
    <t>08.06.2019 13:35:28</t>
  </si>
  <si>
    <t>08.06.2019 13:36:40</t>
  </si>
  <si>
    <t>08.06.2019 13:36:41</t>
  </si>
  <si>
    <t>08.06.2019 13:36:43</t>
  </si>
  <si>
    <t>08.06.2019 13:36:44</t>
  </si>
  <si>
    <t>08.06.2019 13:36:46</t>
  </si>
  <si>
    <t>08.06.2019 13:36:47</t>
  </si>
  <si>
    <t>08.06.2019 13:37:02</t>
  </si>
  <si>
    <t>08.06.2019 13:37:53</t>
  </si>
  <si>
    <t>08.06.2019 13:37:55</t>
  </si>
  <si>
    <t>08.06.2019 13:38:02</t>
  </si>
  <si>
    <t>08.06.2019 13:38:04</t>
  </si>
  <si>
    <t>08.06.2019 13:38:16</t>
  </si>
  <si>
    <t>08.06.2019 13:38:17</t>
  </si>
  <si>
    <t>08.06.2019 13:38:19</t>
  </si>
  <si>
    <t>08.06.2019 13:38:20</t>
  </si>
  <si>
    <t>08.06.2019 13:38:22</t>
  </si>
  <si>
    <t>08.06.2019 13:38:34</t>
  </si>
  <si>
    <t>08.06.2019 13:38:47</t>
  </si>
  <si>
    <t>08.06.2019 13:38:49</t>
  </si>
  <si>
    <t>08.06.2019 13:38:50</t>
  </si>
  <si>
    <t>08.06.2019 13:38:52</t>
  </si>
  <si>
    <t>08.06.2019 13:38:56</t>
  </si>
  <si>
    <t>08.06.2019 13:38:58</t>
  </si>
  <si>
    <t>08.06.2019 13:38:59</t>
  </si>
  <si>
    <t>08.06.2019 13:39:00</t>
  </si>
  <si>
    <t>08.06.2019 13:39:54</t>
  </si>
  <si>
    <t>08.06.2019 13:39:56</t>
  </si>
  <si>
    <t>08.06.2019 13:40:43</t>
  </si>
  <si>
    <t>08.06.2019 13:40:45</t>
  </si>
  <si>
    <t>08.06.2019 13:41:09</t>
  </si>
  <si>
    <t>08.06.2019 13:41:10</t>
  </si>
  <si>
    <t>08.06.2019 13:41:12</t>
  </si>
  <si>
    <t>08.06.2019 13:41:15</t>
  </si>
  <si>
    <t>08.06.2019 13:41:16</t>
  </si>
  <si>
    <t>08.06.2019 13:41:18</t>
  </si>
  <si>
    <t>08.06.2019 13:41:24</t>
  </si>
  <si>
    <t>08.06.2019 13:41:25</t>
  </si>
  <si>
    <t>08.06.2019 13:41:27</t>
  </si>
  <si>
    <t>08.06.2019 13:41:52</t>
  </si>
  <si>
    <t>08.06.2019 13:41:54</t>
  </si>
  <si>
    <t>08.06.2019 13:41:55</t>
  </si>
  <si>
    <t>08.06.2019 13:41:56</t>
  </si>
  <si>
    <t>08.06.2019 13:42:14</t>
  </si>
  <si>
    <t>08.06.2019 13:42:15</t>
  </si>
  <si>
    <t>08.06.2019 13:42:17</t>
  </si>
  <si>
    <t>08.06.2019 13:42:47</t>
  </si>
  <si>
    <t>08.06.2019 13:42:48</t>
  </si>
  <si>
    <t>08.06.2019 13:42:50</t>
  </si>
  <si>
    <t>08.06.2019 13:42:51</t>
  </si>
  <si>
    <t>08.06.2019 13:43:44</t>
  </si>
  <si>
    <t>08.06.2019 13:43:45</t>
  </si>
  <si>
    <t>08.06.2019 13:43:53</t>
  </si>
  <si>
    <t>08.06.2019 13:43:54</t>
  </si>
  <si>
    <t>08.06.2019 13:43:56</t>
  </si>
  <si>
    <t>08.06.2019 13:44:21</t>
  </si>
  <si>
    <t>08.06.2019 13:44:22</t>
  </si>
  <si>
    <t>08.06.2019 13:44:36</t>
  </si>
  <si>
    <t>08.06.2019 13:44:37</t>
  </si>
  <si>
    <t>08.06.2019 13:44:39</t>
  </si>
  <si>
    <t>08.06.2019 13:44:49</t>
  </si>
  <si>
    <t>08.06.2019 13:44:51</t>
  </si>
  <si>
    <t>08.06.2019 13:44:54</t>
  </si>
  <si>
    <t>08.06.2019 13:44:55</t>
  </si>
  <si>
    <t>08.06.2019 13:44:57</t>
  </si>
  <si>
    <t>08.06.2019 13:45:43</t>
  </si>
  <si>
    <t>08.06.2019 13:45:44</t>
  </si>
  <si>
    <t>08.06.2019 13:45:47</t>
  </si>
  <si>
    <t>08.06.2019 13:45:49</t>
  </si>
  <si>
    <t>08.06.2019 13:45:50</t>
  </si>
  <si>
    <t>08.06.2019 13:46:03</t>
  </si>
  <si>
    <t>08.06.2019 13:46:05</t>
  </si>
  <si>
    <t>08.06.2019 13:46:21</t>
  </si>
  <si>
    <t>08.06.2019 13:46:23</t>
  </si>
  <si>
    <t>08.06.2019 13:46:24</t>
  </si>
  <si>
    <t>08.06.2019 13:46:25</t>
  </si>
  <si>
    <t>08.06.2019 13:46:37</t>
  </si>
  <si>
    <t>08.06.2019 13:46:39</t>
  </si>
  <si>
    <t>08.06.2019 13:46:43</t>
  </si>
  <si>
    <t>08.06.2019 13:46:45</t>
  </si>
  <si>
    <t>08.06.2019 13:46:46</t>
  </si>
  <si>
    <t>08.06.2019 13:47:23</t>
  </si>
  <si>
    <t>08.06.2019 13:47:25</t>
  </si>
  <si>
    <t>08.06.2019 13:47:26</t>
  </si>
  <si>
    <t>08.06.2019 13:47:28</t>
  </si>
  <si>
    <t>08.06.2019 13:47:40</t>
  </si>
  <si>
    <t>08.06.2019 13:47:41</t>
  </si>
  <si>
    <t>08.06.2019 13:47:43</t>
  </si>
  <si>
    <t>08.06.2019 13:47:44</t>
  </si>
  <si>
    <t>08.06.2019 13:47:46</t>
  </si>
  <si>
    <t>08.06.2019 13:48:02</t>
  </si>
  <si>
    <t>08.06.2019 13:48:04</t>
  </si>
  <si>
    <t>08.06.2019 13:48:05</t>
  </si>
  <si>
    <t>08.06.2019 13:48:09</t>
  </si>
  <si>
    <t>08.06.2019 13:48:11</t>
  </si>
  <si>
    <t>08.06.2019 13:48:12</t>
  </si>
  <si>
    <t>08.06.2019 13:48:14</t>
  </si>
  <si>
    <t>08.06.2019 13:48:15</t>
  </si>
  <si>
    <t>08.06.2019 13:48:17</t>
  </si>
  <si>
    <t>08.06.2019 13:48:18</t>
  </si>
  <si>
    <t>08.06.2019 13:48:20</t>
  </si>
  <si>
    <t>08.06.2019 13:48:21</t>
  </si>
  <si>
    <t>08.06.2019 13:48:24</t>
  </si>
  <si>
    <t>08.06.2019 13:48:26</t>
  </si>
  <si>
    <t>08.06.2019 13:48:27</t>
  </si>
  <si>
    <t>08.06.2019 13:48:29</t>
  </si>
  <si>
    <t>08.06.2019 13:48:57</t>
  </si>
  <si>
    <t>08.06.2019 13:48:58</t>
  </si>
  <si>
    <t>08.06.2019 13:49:16</t>
  </si>
  <si>
    <t>08.06.2019 13:49:18</t>
  </si>
  <si>
    <t>08.06.2019 13:49:19</t>
  </si>
  <si>
    <t>08.06.2019 13:49:21</t>
  </si>
  <si>
    <t>08.06.2019 13:49:22</t>
  </si>
  <si>
    <t>08.06.2019 13:49:24</t>
  </si>
  <si>
    <t>08.06.2019 13:49:28</t>
  </si>
  <si>
    <t>08.06.2019 13:49:42</t>
  </si>
  <si>
    <t>08.06.2019 13:49:43</t>
  </si>
  <si>
    <t>08.06.2019 13:49:45</t>
  </si>
  <si>
    <t>08.06.2019 13:49:46</t>
  </si>
  <si>
    <t>08.06.2019 13:49:48</t>
  </si>
  <si>
    <t>08.06.2019 13:50:36</t>
  </si>
  <si>
    <t>08.06.2019 13:50:37</t>
  </si>
  <si>
    <t>08.06.2019 13:50:39</t>
  </si>
  <si>
    <t>08.06.2019 13:50:43</t>
  </si>
  <si>
    <t>08.06.2019 13:51:09</t>
  </si>
  <si>
    <t>08.06.2019 13:51:10</t>
  </si>
  <si>
    <t>08.06.2019 13:51:12</t>
  </si>
  <si>
    <t>08.06.2019 13:51:13</t>
  </si>
  <si>
    <t>08.06.2019 13:51:16</t>
  </si>
  <si>
    <t>08.06.2019 13:51:18</t>
  </si>
  <si>
    <t>08.06.2019 13:51:19</t>
  </si>
  <si>
    <t>08.06.2019 13:51:58</t>
  </si>
  <si>
    <t>08.06.2019 13:51:59</t>
  </si>
  <si>
    <t>08.06.2019 13:52:01</t>
  </si>
  <si>
    <t>08.06.2019 13:52:20</t>
  </si>
  <si>
    <t>08.06.2019 13:52:22</t>
  </si>
  <si>
    <t>08.06.2019 13:52:23</t>
  </si>
  <si>
    <t>08.06.2019 13:52:25</t>
  </si>
  <si>
    <t>08.06.2019 13:52:31</t>
  </si>
  <si>
    <t>08.06.2019 13:52:32</t>
  </si>
  <si>
    <t>08.06.2019 13:52:33</t>
  </si>
  <si>
    <t>08.06.2019 13:52:35</t>
  </si>
  <si>
    <t>08.06.2019 13:52:45</t>
  </si>
  <si>
    <t>08.06.2019 13:52:46</t>
  </si>
  <si>
    <t>08.06.2019 13:52:48</t>
  </si>
  <si>
    <t>08.06.2019 13:52:49</t>
  </si>
  <si>
    <t>08.06.2019 13:52:52</t>
  </si>
  <si>
    <t>08.06.2019 13:52:54</t>
  </si>
  <si>
    <t>08.06.2019 13:53:10</t>
  </si>
  <si>
    <t>08.06.2019 13:53:12</t>
  </si>
  <si>
    <t>08.06.2019 13:53:13</t>
  </si>
  <si>
    <t>08.06.2019 13:53:14</t>
  </si>
  <si>
    <t>08.06.2019 13:53:40</t>
  </si>
  <si>
    <t>08.06.2019 13:53:41</t>
  </si>
  <si>
    <t>08.06.2019 13:54:14</t>
  </si>
  <si>
    <t>08.06.2019 13:54:17</t>
  </si>
  <si>
    <t>08.06.2019 13:54:19</t>
  </si>
  <si>
    <t>08.06.2019 13:54:20</t>
  </si>
  <si>
    <t>08.06.2019 13:54:31</t>
  </si>
  <si>
    <t>08.06.2019 13:54:32</t>
  </si>
  <si>
    <t>08.06.2019 13:54:33</t>
  </si>
  <si>
    <t>08.06.2019 13:54:36</t>
  </si>
  <si>
    <t>08.06.2019 13:54:38</t>
  </si>
  <si>
    <t>08.06.2019 13:54:39</t>
  </si>
  <si>
    <t>08.06.2019 13:54:41</t>
  </si>
  <si>
    <t>08.06.2019 13:54:42</t>
  </si>
  <si>
    <t>08.06.2019 13:55:35</t>
  </si>
  <si>
    <t>08.06.2019 13:55:36</t>
  </si>
  <si>
    <t>08.06.2019 13:55:42</t>
  </si>
  <si>
    <t>08.06.2019 13:55:44</t>
  </si>
  <si>
    <t>08.06.2019 13:55:57</t>
  </si>
  <si>
    <t>08.06.2019 13:55:59</t>
  </si>
  <si>
    <t>08.06.2019 13:56:00</t>
  </si>
  <si>
    <t>08.06.2019 13:56:57</t>
  </si>
  <si>
    <t>08.06.2019 13:56:59</t>
  </si>
  <si>
    <t>08.06.2019 13:57:00</t>
  </si>
  <si>
    <t>08.06.2019 13:57:35</t>
  </si>
  <si>
    <t>08.06.2019 13:57:36</t>
  </si>
  <si>
    <t>08.06.2019 13:57:38</t>
  </si>
  <si>
    <t>08.06.2019 13:58:15</t>
  </si>
  <si>
    <t>08.06.2019 13:58:17</t>
  </si>
  <si>
    <t>08.06.2019 13:58:33</t>
  </si>
  <si>
    <t>08.06.2019 13:58:36</t>
  </si>
  <si>
    <t>08.06.2019 13:58:38</t>
  </si>
  <si>
    <t>08.06.2019 13:58:39</t>
  </si>
  <si>
    <t>08.06.2019 13:58:41</t>
  </si>
  <si>
    <t>08.06.2019 13:58:42</t>
  </si>
  <si>
    <t>08.06.2019 13:59:11</t>
  </si>
  <si>
    <t>08.06.2019 13:59:12</t>
  </si>
  <si>
    <t>08.06.2019 13:59:14</t>
  </si>
  <si>
    <t>08.06.2019 13:59:17</t>
  </si>
  <si>
    <t>08.06.2019 13:59:18</t>
  </si>
  <si>
    <t>08.06.2019 13:59:20</t>
  </si>
  <si>
    <t>08.06.2019 13:59:30</t>
  </si>
  <si>
    <t>08.06.2019 13:59:32</t>
  </si>
  <si>
    <t>08.06.2019 13:59:33</t>
  </si>
  <si>
    <t>08.06.2019 13:59:35</t>
  </si>
  <si>
    <t>08.06.2019 13:59:47</t>
  </si>
  <si>
    <t>08.06.2019 13:59:48</t>
  </si>
  <si>
    <t>08.06.2019 14:00:35</t>
  </si>
  <si>
    <t>08.06.2019 14:00:36</t>
  </si>
  <si>
    <t>08.06.2019 14:00:38</t>
  </si>
  <si>
    <t>08.06.2019 14:00:39</t>
  </si>
  <si>
    <t>08.06.2019 14:00:41</t>
  </si>
  <si>
    <t>08.06.2019 14:01:30</t>
  </si>
  <si>
    <t>08.06.2019 14:01:32</t>
  </si>
  <si>
    <t>08.06.2019 14:01:42</t>
  </si>
  <si>
    <t>08.06.2019 14:01:44</t>
  </si>
  <si>
    <t>08.06.2019 14:01:45</t>
  </si>
  <si>
    <t>08.06.2019 14:01:47</t>
  </si>
  <si>
    <t>08.06.2019 14:01:48</t>
  </si>
  <si>
    <t>08.06.2019 14:01:57</t>
  </si>
  <si>
    <t>08.06.2019 14:01:59</t>
  </si>
  <si>
    <t>08.06.2019 14:02:00</t>
  </si>
  <si>
    <t>08.06.2019 14:02:20</t>
  </si>
  <si>
    <t>08.06.2019 14:02:23</t>
  </si>
  <si>
    <t>08.06.2019 14:02:24</t>
  </si>
  <si>
    <t>08.06.2019 14:02:26</t>
  </si>
  <si>
    <t>08.06.2019 14:02:29</t>
  </si>
  <si>
    <t>08.06.2019 14:02:30</t>
  </si>
  <si>
    <t>08.06.2019 14:04:06</t>
  </si>
  <si>
    <t>08.06.2019 14:04:07</t>
  </si>
  <si>
    <t>08.06.2019 14:04:09</t>
  </si>
  <si>
    <t>08.06.2019 14:04:10</t>
  </si>
  <si>
    <t>08.06.2019 14:04:29</t>
  </si>
  <si>
    <t>08.06.2019 14:04:31</t>
  </si>
  <si>
    <t>08.06.2019 14:04:32</t>
  </si>
  <si>
    <t>08.06.2019 14:04:47</t>
  </si>
  <si>
    <t>08.06.2019 14:04:48</t>
  </si>
  <si>
    <t>08.06.2019 14:04:50</t>
  </si>
  <si>
    <t>08.06.2019 14:04:51</t>
  </si>
  <si>
    <t>08.06.2019 14:05:03</t>
  </si>
  <si>
    <t>08.06.2019 14:05:05</t>
  </si>
  <si>
    <t>08.06.2019 14:05:38</t>
  </si>
  <si>
    <t>08.06.2019 14:05:39</t>
  </si>
  <si>
    <t>08.06.2019 14:05:53</t>
  </si>
  <si>
    <t>08.06.2019 14:05:54</t>
  </si>
  <si>
    <t>08.06.2019 14:05:55</t>
  </si>
  <si>
    <t>08.06.2019 14:06:06</t>
  </si>
  <si>
    <t>08.06.2019 14:06:07</t>
  </si>
  <si>
    <t>08.06.2019 14:06:09</t>
  </si>
  <si>
    <t>08.06.2019 14:06:10</t>
  </si>
  <si>
    <t>08.06.2019 14:07:33</t>
  </si>
  <si>
    <t>08.06.2019 14:07:34</t>
  </si>
  <si>
    <t>08.06.2019 14:07:36</t>
  </si>
  <si>
    <t>08.06.2019 14:07:45</t>
  </si>
  <si>
    <t>08.06.2019 14:07:46</t>
  </si>
  <si>
    <t>08.06.2019 14:08:44</t>
  </si>
  <si>
    <t>08.06.2019 14:08:46</t>
  </si>
  <si>
    <t>08.06.2019 14:08:47</t>
  </si>
  <si>
    <t>08.06.2019 14:08:48</t>
  </si>
  <si>
    <t>08.06.2019 14:08:50</t>
  </si>
  <si>
    <t>08.06.2019 14:08:51</t>
  </si>
  <si>
    <t>08.06.2019 14:08:52</t>
  </si>
  <si>
    <t>08.06.2019 14:09:46</t>
  </si>
  <si>
    <t>08.06.2019 14:09:47</t>
  </si>
  <si>
    <t>08.06.2019 14:09:49</t>
  </si>
  <si>
    <t>08.06.2019 14:09:53</t>
  </si>
  <si>
    <t>08.06.2019 14:09:55</t>
  </si>
  <si>
    <t>08.06.2019 14:09:56</t>
  </si>
  <si>
    <t>08.06.2019 14:09:58</t>
  </si>
  <si>
    <t>08.06.2019 14:09:59</t>
  </si>
  <si>
    <t>08.06.2019 14:10:08</t>
  </si>
  <si>
    <t>08.06.2019 14:10:10</t>
  </si>
  <si>
    <t>08.06.2019 14:10:11</t>
  </si>
  <si>
    <t>08.06.2019 14:10:13</t>
  </si>
  <si>
    <t>08.06.2019 14:10:14</t>
  </si>
  <si>
    <t>08.06.2019 14:10:28</t>
  </si>
  <si>
    <t>08.06.2019 14:10:29</t>
  </si>
  <si>
    <t>08.06.2019 14:10:31</t>
  </si>
  <si>
    <t>08.06.2019 14:10:41</t>
  </si>
  <si>
    <t>08.06.2019 14:10:42</t>
  </si>
  <si>
    <t>08.06.2019 14:10:44</t>
  </si>
  <si>
    <t>08.06.2019 14:11:04</t>
  </si>
  <si>
    <t>08.06.2019 14:11:06</t>
  </si>
  <si>
    <t>08.06.2019 14:11:07</t>
  </si>
  <si>
    <t>08.06.2019 14:11:13</t>
  </si>
  <si>
    <t>08.06.2019 14:11:15</t>
  </si>
  <si>
    <t>08.06.2019 14:11:30</t>
  </si>
  <si>
    <t>08.06.2019 14:11:31</t>
  </si>
  <si>
    <t>08.06.2019 14:12:04</t>
  </si>
  <si>
    <t>08.06.2019 14:12:06</t>
  </si>
  <si>
    <t>08.06.2019 14:12:07</t>
  </si>
  <si>
    <t>08.06.2019 14:13:25</t>
  </si>
  <si>
    <t>08.06.2019 14:13:27</t>
  </si>
  <si>
    <t>08.06.2019 14:13:28</t>
  </si>
  <si>
    <t>08.06.2019 14:13:30</t>
  </si>
  <si>
    <t>08.06.2019 14:13:31</t>
  </si>
  <si>
    <t>08.06.2019 14:13:33</t>
  </si>
  <si>
    <t>08.06.2019 14:14:16</t>
  </si>
  <si>
    <t>08.06.2019 14:14:18</t>
  </si>
  <si>
    <t>08.06.2019 14:15:00</t>
  </si>
  <si>
    <t>08.06.2019 14:15:01</t>
  </si>
  <si>
    <t>08.06.2019 14:15:02</t>
  </si>
  <si>
    <t>08.06.2019 14:15:41</t>
  </si>
  <si>
    <t>08.06.2019 14:15:43</t>
  </si>
  <si>
    <t>08.06.2019 14:15:44</t>
  </si>
  <si>
    <t>08.06.2019 14:15:46</t>
  </si>
  <si>
    <t>08.06.2019 14:15:47</t>
  </si>
  <si>
    <t>08.06.2019 14:16:10</t>
  </si>
  <si>
    <t>08.06.2019 14:16:11</t>
  </si>
  <si>
    <t>08.06.2019 14:16:20</t>
  </si>
  <si>
    <t>08.06.2019 14:16:22</t>
  </si>
  <si>
    <t>08.06.2019 14:17:43</t>
  </si>
  <si>
    <t>08.06.2019 14:17:44</t>
  </si>
  <si>
    <t>08.06.2019 14:17:46</t>
  </si>
  <si>
    <t>08.06.2019 14:17:59</t>
  </si>
  <si>
    <t>08.06.2019 14:18:01</t>
  </si>
  <si>
    <t>08.06.2019 14:18:02</t>
  </si>
  <si>
    <t>08.06.2019 14:18:05</t>
  </si>
  <si>
    <t>08.06.2019 14:18:06</t>
  </si>
  <si>
    <t>08.06.2019 14:18:08</t>
  </si>
  <si>
    <t>08.06.2019 14:18:48</t>
  </si>
  <si>
    <t>08.06.2019 14:18:50</t>
  </si>
  <si>
    <t>08.06.2019 14:18:51</t>
  </si>
  <si>
    <t>08.06.2019 14:19:03</t>
  </si>
  <si>
    <t>08.06.2019 14:19:06</t>
  </si>
  <si>
    <t>08.06.2019 14:19:35</t>
  </si>
  <si>
    <t>08.06.2019 14:19:36</t>
  </si>
  <si>
    <t>08.06.2019 14:19:38</t>
  </si>
  <si>
    <t>08.06.2019 14:19:39</t>
  </si>
  <si>
    <t>08.06.2019 14:19:59</t>
  </si>
  <si>
    <t>08.06.2019 14:20:00</t>
  </si>
  <si>
    <t>08.06.2019 14:20:04</t>
  </si>
  <si>
    <t>08.06.2019 14:20:06</t>
  </si>
  <si>
    <t>08.06.2019 14:20:07</t>
  </si>
  <si>
    <t>08.06.2019 14:20:33</t>
  </si>
  <si>
    <t>08.06.2019 14:20:34</t>
  </si>
  <si>
    <t>08.06.2019 14:20:36</t>
  </si>
  <si>
    <t>08.06.2019 14:21:39</t>
  </si>
  <si>
    <t>08.06.2019 14:21:40</t>
  </si>
  <si>
    <t>08.06.2019 14:21:42</t>
  </si>
  <si>
    <t>08.06.2019 14:22:06</t>
  </si>
  <si>
    <t>08.06.2019 14:22:07</t>
  </si>
  <si>
    <t>08.06.2019 14:22:09</t>
  </si>
  <si>
    <t>08.06.2019 14:22:36</t>
  </si>
  <si>
    <t>08.06.2019 14:22:37</t>
  </si>
  <si>
    <t>08.06.2019 14:23:00</t>
  </si>
  <si>
    <t>08.06.2019 14:23:01</t>
  </si>
  <si>
    <t>08.06.2019 14:23:03</t>
  </si>
  <si>
    <t>08.06.2019 14:23:04</t>
  </si>
  <si>
    <t>08.06.2019 14:23:12</t>
  </si>
  <si>
    <t>08.06.2019 14:23:13</t>
  </si>
  <si>
    <t>08.06.2019 14:23:15</t>
  </si>
  <si>
    <t>08.06.2019 14:23:16</t>
  </si>
  <si>
    <t>08.06.2019 14:23:24</t>
  </si>
  <si>
    <t>08.06.2019 14:23:25</t>
  </si>
  <si>
    <t>08.06.2019 14:24:08</t>
  </si>
  <si>
    <t>08.06.2019 14:24:10</t>
  </si>
  <si>
    <t>08.06.2019 14:24:11</t>
  </si>
  <si>
    <t>08.06.2019 14:24:58</t>
  </si>
  <si>
    <t>08.06.2019 14:24:59</t>
  </si>
  <si>
    <t>08.06.2019 14:25:02</t>
  </si>
  <si>
    <t>08.06.2019 14:25:04</t>
  </si>
  <si>
    <t>08.06.2019 14:25:05</t>
  </si>
  <si>
    <t>08.06.2019 14:25:07</t>
  </si>
  <si>
    <t>08.06.2019 14:25:10</t>
  </si>
  <si>
    <t>08.06.2019 14:25:11</t>
  </si>
  <si>
    <t>08.06.2019 14:26:02</t>
  </si>
  <si>
    <t>08.06.2019 14:26:04</t>
  </si>
  <si>
    <t>08.06.2019 14:26:07</t>
  </si>
  <si>
    <t>08.06.2019 14:26:08</t>
  </si>
  <si>
    <t>08.06.2019 14:26:41</t>
  </si>
  <si>
    <t>08.06.2019 14:26:43</t>
  </si>
  <si>
    <t>08.06.2019 14:26:44</t>
  </si>
  <si>
    <t>08.06.2019 14:26:59</t>
  </si>
  <si>
    <t>08.06.2019 14:27:00</t>
  </si>
  <si>
    <t>08.06.2019 14:27:07</t>
  </si>
  <si>
    <t>08.06.2019 14:27:09</t>
  </si>
  <si>
    <t>08.06.2019 14:27:10</t>
  </si>
  <si>
    <t>08.06.2019 14:27:11</t>
  </si>
  <si>
    <t>08.06.2019 14:27:24</t>
  </si>
  <si>
    <t>08.06.2019 14:27:26</t>
  </si>
  <si>
    <t>08.06.2019 14:27:29</t>
  </si>
  <si>
    <t>08.06.2019 14:27:54</t>
  </si>
  <si>
    <t>08.06.2019 14:27:56</t>
  </si>
  <si>
    <t>08.06.2019 14:27:57</t>
  </si>
  <si>
    <t>08.06.2019 14:28:02</t>
  </si>
  <si>
    <t>08.06.2019 14:28:03</t>
  </si>
  <si>
    <t>08.06.2019 14:28:05</t>
  </si>
  <si>
    <t>08.06.2019 14:28:06</t>
  </si>
  <si>
    <t>08.06.2019 14:28:08</t>
  </si>
  <si>
    <t>08.06.2019 14:28:09</t>
  </si>
  <si>
    <t>08.06.2019 14:28:33</t>
  </si>
  <si>
    <t>08.06.2019 14:28:35</t>
  </si>
  <si>
    <t>08.06.2019 14:28:36</t>
  </si>
  <si>
    <t>08.06.2019 14:28:44</t>
  </si>
  <si>
    <t>08.06.2019 14:28:45</t>
  </si>
  <si>
    <t>08.06.2019 14:28:47</t>
  </si>
  <si>
    <t>08.06.2019 14:28:48</t>
  </si>
  <si>
    <t>08.06.2019 14:28:50</t>
  </si>
  <si>
    <t>08.06.2019 14:28:51</t>
  </si>
  <si>
    <t>08.06.2019 14:28:53</t>
  </si>
  <si>
    <t>08.06.2019 14:29:29</t>
  </si>
  <si>
    <t>08.06.2019 14:29:30</t>
  </si>
  <si>
    <t>08.06.2019 14:30:06</t>
  </si>
  <si>
    <t>08.06.2019 14:30:08</t>
  </si>
  <si>
    <t>08.06.2019 14:30:09</t>
  </si>
  <si>
    <t>08.06.2019 14:30:11</t>
  </si>
  <si>
    <t>08.06.2019 14:30:44</t>
  </si>
  <si>
    <t>08.06.2019 14:30:48</t>
  </si>
  <si>
    <t>08.06.2019 14:30:51</t>
  </si>
  <si>
    <t>08.06.2019 14:30:53</t>
  </si>
  <si>
    <t>08.06.2019 14:32:14</t>
  </si>
  <si>
    <t>08.06.2019 14:32:15</t>
  </si>
  <si>
    <t>08.06.2019 14:33:12</t>
  </si>
  <si>
    <t>08.06.2019 14:33:14</t>
  </si>
  <si>
    <t>08.06.2019 14:33:15</t>
  </si>
  <si>
    <t>08.06.2019 14:33:59</t>
  </si>
  <si>
    <t>08.06.2019 14:34:00</t>
  </si>
  <si>
    <t>08.06.2019 14:34:32</t>
  </si>
  <si>
    <t>08.06.2019 14:34:33</t>
  </si>
  <si>
    <t>08.06.2019 14:34:35</t>
  </si>
  <si>
    <t>08.06.2019 14:34:50</t>
  </si>
  <si>
    <t>08.06.2019 14:34:54</t>
  </si>
  <si>
    <t>08.06.2019 14:34:57</t>
  </si>
  <si>
    <t>08.06.2019 14:34:59</t>
  </si>
  <si>
    <t>08.06.2019 14:35:00</t>
  </si>
  <si>
    <t>08.06.2019 14:35:02</t>
  </si>
  <si>
    <t>08.06.2019 14:35:05</t>
  </si>
  <si>
    <t>08.06.2019 14:35:06</t>
  </si>
  <si>
    <t>08.06.2019 14:35:07</t>
  </si>
  <si>
    <t>08.06.2019 14:35:09</t>
  </si>
  <si>
    <t>08.06.2019 14:35:26</t>
  </si>
  <si>
    <t>08.06.2019 14:35:28</t>
  </si>
  <si>
    <t>08.06.2019 14:35:29</t>
  </si>
  <si>
    <t>08.06.2019 14:35:46</t>
  </si>
  <si>
    <t>08.06.2019 14:35:47</t>
  </si>
  <si>
    <t>08.06.2019 14:35:49</t>
  </si>
  <si>
    <t>08.06.2019 14:35:55</t>
  </si>
  <si>
    <t>08.06.2019 14:35:56</t>
  </si>
  <si>
    <t>08.06.2019 14:35:58</t>
  </si>
  <si>
    <t>08.06.2019 14:36:02</t>
  </si>
  <si>
    <t>08.06.2019 14:36:03</t>
  </si>
  <si>
    <t>08.06.2019 14:36:05</t>
  </si>
  <si>
    <t>08.06.2019 14:36:06</t>
  </si>
  <si>
    <t>08.06.2019 14:36:24</t>
  </si>
  <si>
    <t>08.06.2019 14:36:25</t>
  </si>
  <si>
    <t>08.06.2019 14:36:27</t>
  </si>
  <si>
    <t>08.06.2019 14:37:45</t>
  </si>
  <si>
    <t>08.06.2019 14:37:46</t>
  </si>
  <si>
    <t>08.06.2019 14:38:02</t>
  </si>
  <si>
    <t>08.06.2019 14:38:04</t>
  </si>
  <si>
    <t>08.06.2019 14:38:05</t>
  </si>
  <si>
    <t>08.06.2019 14:38:07</t>
  </si>
  <si>
    <t>08.06.2019 14:38:14</t>
  </si>
  <si>
    <t>08.06.2019 14:38:17</t>
  </si>
  <si>
    <t>08.06.2019 14:38:19</t>
  </si>
  <si>
    <t>08.06.2019 14:38:20</t>
  </si>
  <si>
    <t>08.06.2019 14:38:22</t>
  </si>
  <si>
    <t>08.06.2019 14:38:23</t>
  </si>
  <si>
    <t>08.06.2019 14:39:20</t>
  </si>
  <si>
    <t>08.06.2019 14:39:21</t>
  </si>
  <si>
    <t>08.06.2019 14:39:23</t>
  </si>
  <si>
    <t>08.06.2019 14:39:24</t>
  </si>
  <si>
    <t>08.06.2019 14:39:37</t>
  </si>
  <si>
    <t>08.06.2019 14:39:39</t>
  </si>
  <si>
    <t>08.06.2019 14:39:40</t>
  </si>
  <si>
    <t>08.06.2019 14:39:53</t>
  </si>
  <si>
    <t>08.06.2019 14:39:55</t>
  </si>
  <si>
    <t>08.06.2019 14:39:56</t>
  </si>
  <si>
    <t>08.06.2019 14:41:19</t>
  </si>
  <si>
    <t>08.06.2019 14:41:20</t>
  </si>
  <si>
    <t>08.06.2019 14:41:25</t>
  </si>
  <si>
    <t>08.06.2019 14:41:26</t>
  </si>
  <si>
    <t>08.06.2019 14:41:41</t>
  </si>
  <si>
    <t>08.06.2019 14:41:43</t>
  </si>
  <si>
    <t>08.06.2019 14:41:44</t>
  </si>
  <si>
    <t>08.06.2019 14:42:13</t>
  </si>
  <si>
    <t>08.06.2019 14:42:14</t>
  </si>
  <si>
    <t>08.06.2019 14:42:16</t>
  </si>
  <si>
    <t>08.06.2019 14:42:17</t>
  </si>
  <si>
    <t>08.06.2019 14:42:19</t>
  </si>
  <si>
    <t>08.06.2019 14:42:20</t>
  </si>
  <si>
    <t>08.06.2019 14:42:22</t>
  </si>
  <si>
    <t>08.06.2019 14:42:28</t>
  </si>
  <si>
    <t>08.06.2019 14:42:29</t>
  </si>
  <si>
    <t>08.06.2019 14:42:31</t>
  </si>
  <si>
    <t>08.06.2019 14:42:32</t>
  </si>
  <si>
    <t>08.06.2019 14:42:41</t>
  </si>
  <si>
    <t>08.06.2019 14:42:43</t>
  </si>
  <si>
    <t>08.06.2019 14:42:44</t>
  </si>
  <si>
    <t>08.06.2019 14:42:45</t>
  </si>
  <si>
    <t>08.06.2019 14:43:07</t>
  </si>
  <si>
    <t>08.06.2019 14:43:09</t>
  </si>
  <si>
    <t>08.06.2019 14:43:16</t>
  </si>
  <si>
    <t>08.06.2019 14:43:18</t>
  </si>
  <si>
    <t>08.06.2019 14:43:19</t>
  </si>
  <si>
    <t>08.06.2019 14:43:21</t>
  </si>
  <si>
    <t>08.06.2019 14:43:58</t>
  </si>
  <si>
    <t>08.06.2019 14:44:00</t>
  </si>
  <si>
    <t>08.06.2019 14:44:01</t>
  </si>
  <si>
    <t>08.06.2019 14:44:02</t>
  </si>
  <si>
    <t>08.06.2019 14:44:04</t>
  </si>
  <si>
    <t>08.06.2019 14:44:17</t>
  </si>
  <si>
    <t>08.06.2019 14:44:18</t>
  </si>
  <si>
    <t>08.06.2019 14:44:20</t>
  </si>
  <si>
    <t>08.06.2019 14:44:21</t>
  </si>
  <si>
    <t>08.06.2019 14:44:23</t>
  </si>
  <si>
    <t>08.06.2019 14:45:20</t>
  </si>
  <si>
    <t>08.06.2019 14:45:21</t>
  </si>
  <si>
    <t>08.06.2019 14:45:23</t>
  </si>
  <si>
    <t>08.06.2019 14:45:42</t>
  </si>
  <si>
    <t>08.06.2019 14:45:44</t>
  </si>
  <si>
    <t>08.06.2019 14:46:29</t>
  </si>
  <si>
    <t>08.06.2019 14:46:30</t>
  </si>
  <si>
    <t>08.06.2019 14:46:32</t>
  </si>
  <si>
    <t>08.06.2019 14:47:01</t>
  </si>
  <si>
    <t>08.06.2019 14:47:03</t>
  </si>
  <si>
    <t>08.06.2019 14:47:04</t>
  </si>
  <si>
    <t>08.06.2019 14:47:05</t>
  </si>
  <si>
    <t>08.06.2019 14:48:14</t>
  </si>
  <si>
    <t>08.06.2019 14:48:16</t>
  </si>
  <si>
    <t>08.06.2019 14:48:58</t>
  </si>
  <si>
    <t>08.06.2019 14:48:59</t>
  </si>
  <si>
    <t>08.06.2019 14:49:01</t>
  </si>
  <si>
    <t>08.06.2019 14:49:07</t>
  </si>
  <si>
    <t>08.06.2019 14:49:08</t>
  </si>
  <si>
    <t>08.06.2019 14:49:09</t>
  </si>
  <si>
    <t>08.06.2019 14:49:11</t>
  </si>
  <si>
    <t>08.06.2019 14:49:57</t>
  </si>
  <si>
    <t>08.06.2019 14:49:58</t>
  </si>
  <si>
    <t>08.06.2019 14:50:00</t>
  </si>
  <si>
    <t>08.06.2019 14:50:07</t>
  </si>
  <si>
    <t>08.06.2019 14:50:09</t>
  </si>
  <si>
    <t>08.06.2019 14:50:10</t>
  </si>
  <si>
    <t>08.06.2019 14:50:21</t>
  </si>
  <si>
    <t>08.06.2019 14:50:22</t>
  </si>
  <si>
    <t>08.06.2019 14:50:33</t>
  </si>
  <si>
    <t>08.06.2019 14:50:34</t>
  </si>
  <si>
    <t>08.06.2019 14:50:37</t>
  </si>
  <si>
    <t>08.06.2019 14:50:39</t>
  </si>
  <si>
    <t>08.06.2019 14:50:40</t>
  </si>
  <si>
    <t>08.06.2019 14:50:43</t>
  </si>
  <si>
    <t>08.06.2019 14:50:44</t>
  </si>
  <si>
    <t>08.06.2019 14:50:45</t>
  </si>
  <si>
    <t>08.06.2019 14:50:47</t>
  </si>
  <si>
    <t>08.06.2019 14:51:13</t>
  </si>
  <si>
    <t>08.06.2019 14:51:15</t>
  </si>
  <si>
    <t>08.06.2019 14:51:16</t>
  </si>
  <si>
    <t>08.06.2019 14:51:25</t>
  </si>
  <si>
    <t>08.06.2019 14:51:27</t>
  </si>
  <si>
    <t>08.06.2019 14:51:46</t>
  </si>
  <si>
    <t>08.06.2019 14:51:48</t>
  </si>
  <si>
    <t>08.06.2019 14:51:49</t>
  </si>
  <si>
    <t>08.06.2019 14:51:58</t>
  </si>
  <si>
    <t>08.06.2019 14:51:59</t>
  </si>
  <si>
    <t>08.06.2019 14:52:20</t>
  </si>
  <si>
    <t>08.06.2019 14:52:21</t>
  </si>
  <si>
    <t>08.06.2019 14:53:06</t>
  </si>
  <si>
    <t>08.06.2019 14:53:08</t>
  </si>
  <si>
    <t>08.06.2019 14:53:09</t>
  </si>
  <si>
    <t>08.06.2019 14:53:10</t>
  </si>
  <si>
    <t>08.06.2019 14:53:12</t>
  </si>
  <si>
    <t>08.06.2019 14:53:13</t>
  </si>
  <si>
    <t>08.06.2019 14:53:14</t>
  </si>
  <si>
    <t>08.06.2019 14:53:38</t>
  </si>
  <si>
    <t>08.06.2019 14:53:39</t>
  </si>
  <si>
    <t>08.06.2019 14:54:39</t>
  </si>
  <si>
    <t>08.06.2019 14:55:15</t>
  </si>
  <si>
    <t>08.06.2019 14:55:16</t>
  </si>
  <si>
    <t>08.06.2019 14:55:18</t>
  </si>
  <si>
    <t>08.06.2019 14:56:06</t>
  </si>
  <si>
    <t>08.06.2019 14:56:07</t>
  </si>
  <si>
    <t>08.06.2019 14:56:08</t>
  </si>
  <si>
    <t>08.06.2019 14:56:10</t>
  </si>
  <si>
    <t>08.06.2019 14:56:11</t>
  </si>
  <si>
    <t>08.06.2019 14:56:12</t>
  </si>
  <si>
    <t>08.06.2019 14:56:14</t>
  </si>
  <si>
    <t>08.06.2019 14:56:15</t>
  </si>
  <si>
    <t>08.06.2019 14:56:17</t>
  </si>
  <si>
    <t>08.06.2019 14:56:18</t>
  </si>
  <si>
    <t>08.06.2019 14:56:20</t>
  </si>
  <si>
    <t>08.06.2019 14:56:23</t>
  </si>
  <si>
    <t>08.06.2019 14:56:24</t>
  </si>
  <si>
    <t>08.06.2019 14:56:26</t>
  </si>
  <si>
    <t>08.06.2019 14:56:29</t>
  </si>
  <si>
    <t>08.06.2019 14:56:30</t>
  </si>
  <si>
    <t>08.06.2019 14:56:31</t>
  </si>
  <si>
    <t>08.06.2019 14:56:37</t>
  </si>
  <si>
    <t>08.06.2019 14:56:39</t>
  </si>
  <si>
    <t>08.06.2019 14:56:49</t>
  </si>
  <si>
    <t>08.06.2019 14:56:51</t>
  </si>
  <si>
    <t>08.06.2019 14:56:52</t>
  </si>
  <si>
    <t>08.06.2019 14:57:13</t>
  </si>
  <si>
    <t>08.06.2019 14:57:14</t>
  </si>
  <si>
    <t>08.06.2019 14:57:16</t>
  </si>
  <si>
    <t>08.06.2019 14:57:18</t>
  </si>
  <si>
    <t>08.06.2019 14:57:20</t>
  </si>
  <si>
    <t>08.06.2019 14:57:21</t>
  </si>
  <si>
    <t>08.06.2019 14:58:02</t>
  </si>
  <si>
    <t>08.06.2019 14:58:03</t>
  </si>
  <si>
    <t>08.06.2019 14:58:05</t>
  </si>
  <si>
    <t>08.06.2019 14:58:15</t>
  </si>
  <si>
    <t>08.06.2019 14:58:16</t>
  </si>
  <si>
    <t>08.06.2019 14:58:48</t>
  </si>
  <si>
    <t>08.06.2019 14:58:49</t>
  </si>
  <si>
    <t>08.06.2019 14:58:51</t>
  </si>
  <si>
    <t>08.06.2019 14:59:04</t>
  </si>
  <si>
    <t>08.06.2019 14:59:06</t>
  </si>
  <si>
    <t>08.06.2019 14:59:09</t>
  </si>
  <si>
    <t>08.06.2019 14:59:10</t>
  </si>
  <si>
    <t>08.06.2019 14:59:13</t>
  </si>
  <si>
    <t>08.06.2019 14:59:15</t>
  </si>
  <si>
    <t>08.06.2019 14:59:16</t>
  </si>
  <si>
    <t>08.06.2019 14:59:18</t>
  </si>
  <si>
    <t>08.06.2019 14:59:34</t>
  </si>
  <si>
    <t>08.06.2019 14:59:36</t>
  </si>
  <si>
    <t>08.06.2019 14:59:39</t>
  </si>
  <si>
    <t>08.06.2019 14:59:40</t>
  </si>
  <si>
    <t>08.06.2019 14:59:42</t>
  </si>
  <si>
    <t>08.06.2019 15:00:12</t>
  </si>
  <si>
    <t>08.06.2019 15:00:13</t>
  </si>
  <si>
    <t>08.06.2019 15:00:15</t>
  </si>
  <si>
    <t>08.06.2019 15:00:30</t>
  </si>
  <si>
    <t>08.06.2019 15:00:31</t>
  </si>
  <si>
    <t>08.06.2019 15:00:39</t>
  </si>
  <si>
    <t>08.06.2019 15:00:40</t>
  </si>
  <si>
    <t>08.06.2019 15:00:43</t>
  </si>
  <si>
    <t>08.06.2019 15:00:45</t>
  </si>
  <si>
    <t>08.06.2019 15:00:46</t>
  </si>
  <si>
    <t>08.06.2019 15:01:00</t>
  </si>
  <si>
    <t>08.06.2019 15:01:01</t>
  </si>
  <si>
    <t>08.06.2019 15:01:03</t>
  </si>
  <si>
    <t>08.06.2019 15:01:04</t>
  </si>
  <si>
    <t>08.06.2019 15:01:06</t>
  </si>
  <si>
    <t>08.06.2019 15:01:43</t>
  </si>
  <si>
    <t>08.06.2019 15:01:45</t>
  </si>
  <si>
    <t>08.06.2019 15:01:46</t>
  </si>
  <si>
    <t>08.06.2019 15:02:34</t>
  </si>
  <si>
    <t>08.06.2019 15:02:36</t>
  </si>
  <si>
    <t>08.06.2019 15:02:37</t>
  </si>
  <si>
    <t>08.06.2019 15:02:38</t>
  </si>
  <si>
    <t>08.06.2019 15:02:41</t>
  </si>
  <si>
    <t>08.06.2019 15:02:45</t>
  </si>
  <si>
    <t>08.06.2019 15:02:47</t>
  </si>
  <si>
    <t>08.06.2019 15:02:48</t>
  </si>
  <si>
    <t>08.06.2019 15:02:52</t>
  </si>
  <si>
    <t>08.06.2019 15:02:54</t>
  </si>
  <si>
    <t>08.06.2019 15:02:55</t>
  </si>
  <si>
    <t>08.06.2019 15:02:56</t>
  </si>
  <si>
    <t>08.06.2019 15:03:03</t>
  </si>
  <si>
    <t>08.06.2019 15:03:05</t>
  </si>
  <si>
    <t>08.06.2019 15:03:06</t>
  </si>
  <si>
    <t>08.06.2019 15:03:07</t>
  </si>
  <si>
    <t>08.06.2019 15:03:09</t>
  </si>
  <si>
    <t>08.06.2019 15:04:23</t>
  </si>
  <si>
    <t>08.06.2019 15:05:03</t>
  </si>
  <si>
    <t>08.06.2019 15:05:05</t>
  </si>
  <si>
    <t>08.06.2019 15:05:06</t>
  </si>
  <si>
    <t>08.06.2019 15:05:07</t>
  </si>
  <si>
    <t>08.06.2019 15:05:13</t>
  </si>
  <si>
    <t>08.06.2019 15:05:15</t>
  </si>
  <si>
    <t>08.06.2019 15:05:16</t>
  </si>
  <si>
    <t>08.06.2019 15:05:52</t>
  </si>
  <si>
    <t>08.06.2019 15:05:53</t>
  </si>
  <si>
    <t>08.06.2019 15:05:55</t>
  </si>
  <si>
    <t>08.06.2019 15:05:56</t>
  </si>
  <si>
    <t>08.06.2019 15:05:58</t>
  </si>
  <si>
    <t>08.06.2019 15:06:02</t>
  </si>
  <si>
    <t>08.06.2019 15:06:04</t>
  </si>
  <si>
    <t>08.06.2019 15:06:05</t>
  </si>
  <si>
    <t>08.06.2019 15:06:13</t>
  </si>
  <si>
    <t>08.06.2019 15:06:14</t>
  </si>
  <si>
    <t>08.06.2019 15:06:17</t>
  </si>
  <si>
    <t>08.06.2019 15:07:28</t>
  </si>
  <si>
    <t>08.06.2019 15:07:29</t>
  </si>
  <si>
    <t>08.06.2019 15:07:30</t>
  </si>
  <si>
    <t>08.06.2019 15:07:32</t>
  </si>
  <si>
    <t>08.06.2019 15:08:15</t>
  </si>
  <si>
    <t>08.06.2019 15:08:16</t>
  </si>
  <si>
    <t>08.06.2019 15:08:18</t>
  </si>
  <si>
    <t>08.06.2019 15:08:22</t>
  </si>
  <si>
    <t>08.06.2019 15:08:24</t>
  </si>
  <si>
    <t>08.06.2019 15:08:37</t>
  </si>
  <si>
    <t>08.06.2019 15:08:39</t>
  </si>
  <si>
    <t>08.06.2019 15:09:03</t>
  </si>
  <si>
    <t>08.06.2019 15:09:04</t>
  </si>
  <si>
    <t>08.06.2019 15:09:06</t>
  </si>
  <si>
    <t>08.06.2019 15:09:07</t>
  </si>
  <si>
    <t>08.06.2019 15:09:09</t>
  </si>
  <si>
    <t>08.06.2019 15:09:10</t>
  </si>
  <si>
    <t>08.06.2019 15:09:12</t>
  </si>
  <si>
    <t>08.06.2019 15:09:24</t>
  </si>
  <si>
    <t>08.06.2019 15:09:25</t>
  </si>
  <si>
    <t>08.06.2019 15:09:27</t>
  </si>
  <si>
    <t>08.06.2019 15:09:43</t>
  </si>
  <si>
    <t>08.06.2019 15:09:44</t>
  </si>
  <si>
    <t>08.06.2019 15:09:52</t>
  </si>
  <si>
    <t>08.06.2019 15:09:53</t>
  </si>
  <si>
    <t>08.06.2019 15:09:55</t>
  </si>
  <si>
    <t>08.06.2019 15:09:56</t>
  </si>
  <si>
    <t>08.06.2019 15:09:58</t>
  </si>
  <si>
    <t>08.06.2019 15:10:02</t>
  </si>
  <si>
    <t>08.06.2019 15:10:04</t>
  </si>
  <si>
    <t>08.06.2019 15:10:13</t>
  </si>
  <si>
    <t>08.06.2019 15:10:14</t>
  </si>
  <si>
    <t>08.06.2019 15:10:16</t>
  </si>
  <si>
    <t>08.06.2019 15:10:17</t>
  </si>
  <si>
    <t>08.06.2019 15:11:24</t>
  </si>
  <si>
    <t>08.06.2019 15:11:26</t>
  </si>
  <si>
    <t>08.06.2019 15:11:33</t>
  </si>
  <si>
    <t>08.06.2019 15:11:35</t>
  </si>
  <si>
    <t>08.06.2019 15:11:36</t>
  </si>
  <si>
    <t>08.06.2019 15:12:18</t>
  </si>
  <si>
    <t>08.06.2019 15:12:19</t>
  </si>
  <si>
    <t>08.06.2019 15:12:30</t>
  </si>
  <si>
    <t>08.06.2019 15:12:31</t>
  </si>
  <si>
    <t>08.06.2019 15:13:19</t>
  </si>
  <si>
    <t>08.06.2019 15:13:27</t>
  </si>
  <si>
    <t>08.06.2019 15:13:28</t>
  </si>
  <si>
    <t>08.06.2019 15:13:52</t>
  </si>
  <si>
    <t>08.06.2019 15:13:54</t>
  </si>
  <si>
    <t>08.06.2019 15:13:55</t>
  </si>
  <si>
    <t>08.06.2019 15:13:56</t>
  </si>
  <si>
    <t>08.06.2019 15:14:05</t>
  </si>
  <si>
    <t>08.06.2019 15:14:06</t>
  </si>
  <si>
    <t>08.06.2019 15:14:08</t>
  </si>
  <si>
    <t>08.06.2019 15:14:09</t>
  </si>
  <si>
    <t>08.06.2019 15:15:22</t>
  </si>
  <si>
    <t>08.06.2019 15:15:24</t>
  </si>
  <si>
    <t>08.06.2019 15:15:27</t>
  </si>
  <si>
    <t>08.06.2019 15:15:28</t>
  </si>
  <si>
    <t>08.06.2019 15:15:30</t>
  </si>
  <si>
    <t>08.06.2019 15:16:04</t>
  </si>
  <si>
    <t>08.06.2019 15:16:06</t>
  </si>
  <si>
    <t>08.06.2019 15:16:07</t>
  </si>
  <si>
    <t>08.06.2019 15:16:26</t>
  </si>
  <si>
    <t>08.06.2019 15:16:27</t>
  </si>
  <si>
    <t>08.06.2019 15:16:29</t>
  </si>
  <si>
    <t>08.06.2019 15:16:37</t>
  </si>
  <si>
    <t>08.06.2019 15:16:39</t>
  </si>
  <si>
    <t>08.06.2019 15:16:40</t>
  </si>
  <si>
    <t>08.06.2019 15:16:42</t>
  </si>
  <si>
    <t>08.06.2019 15:17:36</t>
  </si>
  <si>
    <t>08.06.2019 15:17:37</t>
  </si>
  <si>
    <t>08.06.2019 15:17:39</t>
  </si>
  <si>
    <t>08.06.2019 15:18:00</t>
  </si>
  <si>
    <t>08.06.2019 15:18:01</t>
  </si>
  <si>
    <t>08.06.2019 15:18:04</t>
  </si>
  <si>
    <t>08.06.2019 15:18:06</t>
  </si>
  <si>
    <t>08.06.2019 15:19:12</t>
  </si>
  <si>
    <t>08.06.2019 15:19:13</t>
  </si>
  <si>
    <t>08.06.2019 15:19:15</t>
  </si>
  <si>
    <t>08.06.2019 15:19:24</t>
  </si>
  <si>
    <t>08.06.2019 15:19:25</t>
  </si>
  <si>
    <t>08.06.2019 15:19:45</t>
  </si>
  <si>
    <t>08.06.2019 15:19:46</t>
  </si>
  <si>
    <t>08.06.2019 15:19:48</t>
  </si>
  <si>
    <t>08.06.2019 15:19:52</t>
  </si>
  <si>
    <t>08.06.2019 15:19:55</t>
  </si>
  <si>
    <t>08.06.2019 15:19:56</t>
  </si>
  <si>
    <t>08.06.2019 15:20:10</t>
  </si>
  <si>
    <t>08.06.2019 15:20:11</t>
  </si>
  <si>
    <t>08.06.2019 15:20:13</t>
  </si>
  <si>
    <t>08.06.2019 15:20:16</t>
  </si>
  <si>
    <t>08.06.2019 15:20:17</t>
  </si>
  <si>
    <t>08.06.2019 15:20:47</t>
  </si>
  <si>
    <t>08.06.2019 15:20:49</t>
  </si>
  <si>
    <t>08.06.2019 15:22:21</t>
  </si>
  <si>
    <t>08.06.2019 15:22:23</t>
  </si>
  <si>
    <t>08.06.2019 15:22:24</t>
  </si>
  <si>
    <t>08.06.2019 15:22:41</t>
  </si>
  <si>
    <t>08.06.2019 15:22:42</t>
  </si>
  <si>
    <t>08.06.2019 15:22:44</t>
  </si>
  <si>
    <t>08.06.2019 15:22:45</t>
  </si>
  <si>
    <t>08.06.2019 15:22:47</t>
  </si>
  <si>
    <t>08.06.2019 15:22:48</t>
  </si>
  <si>
    <t>08.06.2019 15:23:03</t>
  </si>
  <si>
    <t>08.06.2019 15:23:05</t>
  </si>
  <si>
    <t>08.06.2019 15:23:06</t>
  </si>
  <si>
    <t>08.06.2019 15:23:15</t>
  </si>
  <si>
    <t>08.06.2019 15:23:16</t>
  </si>
  <si>
    <t>08.06.2019 15:23:18</t>
  </si>
  <si>
    <t>08.06.2019 15:23:19</t>
  </si>
  <si>
    <t>08.06.2019 15:23:21</t>
  </si>
  <si>
    <t>08.06.2019 15:23:54</t>
  </si>
  <si>
    <t>08.06.2019 15:23:55</t>
  </si>
  <si>
    <t>08.06.2019 15:24:03</t>
  </si>
  <si>
    <t>08.06.2019 15:24:04</t>
  </si>
  <si>
    <t>08.06.2019 15:24:06</t>
  </si>
  <si>
    <t>08.06.2019 15:24:07</t>
  </si>
  <si>
    <t>08.06.2019 15:24:37</t>
  </si>
  <si>
    <t>08.06.2019 15:24:39</t>
  </si>
  <si>
    <t>08.06.2019 15:24:52</t>
  </si>
  <si>
    <t>08.06.2019 15:24:54</t>
  </si>
  <si>
    <t>08.06.2019 15:24:55</t>
  </si>
  <si>
    <t>08.06.2019 15:24:57</t>
  </si>
  <si>
    <t>08.06.2019 15:24:58</t>
  </si>
  <si>
    <t>08.06.2019 15:25:12</t>
  </si>
  <si>
    <t>08.06.2019 15:25:13</t>
  </si>
  <si>
    <t>08.06.2019 15:25:14</t>
  </si>
  <si>
    <t>08.06.2019 15:25:16</t>
  </si>
  <si>
    <t>08.06.2019 15:25:24</t>
  </si>
  <si>
    <t>08.06.2019 15:25:26</t>
  </si>
  <si>
    <t>08.06.2019 15:25:27</t>
  </si>
  <si>
    <t>08.06.2019 15:25:28</t>
  </si>
  <si>
    <t>08.06.2019 15:26:13</t>
  </si>
  <si>
    <t>08.06.2019 15:26:15</t>
  </si>
  <si>
    <t>08.06.2019 15:26:16</t>
  </si>
  <si>
    <t>08.06.2019 15:26:17</t>
  </si>
  <si>
    <t>08.06.2019 15:26:50</t>
  </si>
  <si>
    <t>08.06.2019 15:26:54</t>
  </si>
  <si>
    <t>08.06.2019 15:27:35</t>
  </si>
  <si>
    <t>08.06.2019 15:27:36</t>
  </si>
  <si>
    <t>08.06.2019 15:27:38</t>
  </si>
  <si>
    <t>08.06.2019 15:27:45</t>
  </si>
  <si>
    <t>08.06.2019 15:27:46</t>
  </si>
  <si>
    <t>08.06.2019 15:27:48</t>
  </si>
  <si>
    <t>08.06.2019 15:27:49</t>
  </si>
  <si>
    <t>08.06.2019 15:28:33</t>
  </si>
  <si>
    <t>08.06.2019 15:28:34</t>
  </si>
  <si>
    <t>08.06.2019 15:28:36</t>
  </si>
  <si>
    <t>08.06.2019 15:28:51</t>
  </si>
  <si>
    <t>08.06.2019 15:28:52</t>
  </si>
  <si>
    <t>08.06.2019 15:29:43</t>
  </si>
  <si>
    <t>08.06.2019 15:29:45</t>
  </si>
  <si>
    <t>08.06.2019 15:29:46</t>
  </si>
  <si>
    <t>08.06.2019 15:30:13</t>
  </si>
  <si>
    <t>08.06.2019 15:30:14</t>
  </si>
  <si>
    <t>08.06.2019 15:30:16</t>
  </si>
  <si>
    <t>08.06.2019 15:30:17</t>
  </si>
  <si>
    <t>08.06.2019 15:30:19</t>
  </si>
  <si>
    <t>08.06.2019 15:30:20</t>
  </si>
  <si>
    <t>08.06.2019 15:30:23</t>
  </si>
  <si>
    <t>08.06.2019 15:30:25</t>
  </si>
  <si>
    <t>08.06.2019 15:30:55</t>
  </si>
  <si>
    <t>08.06.2019 15:30:56</t>
  </si>
  <si>
    <t>08.06.2019 15:30:58</t>
  </si>
  <si>
    <t>08.06.2019 15:31:05</t>
  </si>
  <si>
    <t>08.06.2019 15:31:07</t>
  </si>
  <si>
    <t>08.06.2019 15:31:08</t>
  </si>
  <si>
    <t>08.06.2019 15:31:10</t>
  </si>
  <si>
    <t>08.06.2019 15:31:13</t>
  </si>
  <si>
    <t>08.06.2019 15:31:14</t>
  </si>
  <si>
    <t>08.06.2019 15:31:19</t>
  </si>
  <si>
    <t>08.06.2019 15:31:20</t>
  </si>
  <si>
    <t>08.06.2019 15:31:26</t>
  </si>
  <si>
    <t>08.06.2019 15:31:28</t>
  </si>
  <si>
    <t>08.06.2019 15:31:29</t>
  </si>
  <si>
    <t>08.06.2019 15:31:30</t>
  </si>
  <si>
    <t>08.06.2019 15:31:32</t>
  </si>
  <si>
    <t>08.06.2019 15:32:19</t>
  </si>
  <si>
    <t>08.06.2019 15:32:42</t>
  </si>
  <si>
    <t>08.06.2019 15:32:43</t>
  </si>
  <si>
    <t>08.06.2019 15:32:45</t>
  </si>
  <si>
    <t>08.06.2019 15:32:46</t>
  </si>
  <si>
    <t>08.06.2019 15:32:52</t>
  </si>
  <si>
    <t>08.06.2019 15:32:54</t>
  </si>
  <si>
    <t>08.06.2019 15:32:55</t>
  </si>
  <si>
    <t>08.06.2019 15:32:56</t>
  </si>
  <si>
    <t>08.06.2019 15:32:58</t>
  </si>
  <si>
    <t>08.06.2019 15:33:38</t>
  </si>
  <si>
    <t>08.06.2019 15:33:39</t>
  </si>
  <si>
    <t>08.06.2019 15:33:41</t>
  </si>
  <si>
    <t>08.06.2019 15:34:15</t>
  </si>
  <si>
    <t>08.06.2019 15:34:16</t>
  </si>
  <si>
    <t>08.06.2019 15:34:18</t>
  </si>
  <si>
    <t>08.06.2019 15:34:20</t>
  </si>
  <si>
    <t>08.06.2019 15:34:22</t>
  </si>
  <si>
    <t>08.06.2019 15:34:23</t>
  </si>
  <si>
    <t>08.06.2019 15:34:25</t>
  </si>
  <si>
    <t>08.06.2019 15:34:34</t>
  </si>
  <si>
    <t>08.06.2019 15:34:35</t>
  </si>
  <si>
    <t>08.06.2019 15:34:37</t>
  </si>
  <si>
    <t>08.06.2019 15:34:38</t>
  </si>
  <si>
    <t>08.06.2019 15:34:50</t>
  </si>
  <si>
    <t>08.06.2019 15:34:51</t>
  </si>
  <si>
    <t>08.06.2019 15:34:53</t>
  </si>
  <si>
    <t>08.06.2019 15:34:54</t>
  </si>
  <si>
    <t>08.06.2019 15:34:56</t>
  </si>
  <si>
    <t>08.06.2019 15:35:29</t>
  </si>
  <si>
    <t>08.06.2019 15:35:30</t>
  </si>
  <si>
    <t>08.06.2019 15:35:32</t>
  </si>
  <si>
    <t>08.06.2019 15:35:33</t>
  </si>
  <si>
    <t>08.06.2019 15:36:34</t>
  </si>
  <si>
    <t>08.06.2019 15:36:36</t>
  </si>
  <si>
    <t>08.06.2019 15:36:37</t>
  </si>
  <si>
    <t>08.06.2019 15:36:39</t>
  </si>
  <si>
    <t>08.06.2019 15:36:40</t>
  </si>
  <si>
    <t>08.06.2019 15:36:52</t>
  </si>
  <si>
    <t>08.06.2019 15:36:54</t>
  </si>
  <si>
    <t>08.06.2019 15:36:55</t>
  </si>
  <si>
    <t>08.06.2019 15:36:57</t>
  </si>
  <si>
    <t>08.06.2019 15:36:58</t>
  </si>
  <si>
    <t>08.06.2019 15:37:21</t>
  </si>
  <si>
    <t>08.06.2019 15:37:22</t>
  </si>
  <si>
    <t>08.06.2019 15:37:57</t>
  </si>
  <si>
    <t>08.06.2019 15:37:58</t>
  </si>
  <si>
    <t>08.06.2019 15:38:00</t>
  </si>
  <si>
    <t>08.06.2019 15:38:46</t>
  </si>
  <si>
    <t>08.06.2019 15:38:48</t>
  </si>
  <si>
    <t>08.06.2019 15:38:49</t>
  </si>
  <si>
    <t>08.06.2019 15:39:57</t>
  </si>
  <si>
    <t>08.06.2019 15:39:58</t>
  </si>
  <si>
    <t>08.06.2019 15:40:09</t>
  </si>
  <si>
    <t>08.06.2019 15:40:10</t>
  </si>
  <si>
    <t>08.06.2019 15:40:12</t>
  </si>
  <si>
    <t>08.06.2019 15:40:18</t>
  </si>
  <si>
    <t>08.06.2019 15:40:21</t>
  </si>
  <si>
    <t>08.06.2019 15:40:22</t>
  </si>
  <si>
    <t>08.06.2019 15:41:34</t>
  </si>
  <si>
    <t>08.06.2019 15:41:36</t>
  </si>
  <si>
    <t>08.06.2019 15:41:37</t>
  </si>
  <si>
    <t>08.06.2019 15:41:39</t>
  </si>
  <si>
    <t>08.06.2019 15:41:40</t>
  </si>
  <si>
    <t>08.06.2019 15:41:42</t>
  </si>
  <si>
    <t>08.06.2019 15:41:43</t>
  </si>
  <si>
    <t>08.06.2019 15:41:45</t>
  </si>
  <si>
    <t>08.06.2019 15:42:52</t>
  </si>
  <si>
    <t>08.06.2019 15:42:54</t>
  </si>
  <si>
    <t>08.06.2019 15:44:07</t>
  </si>
  <si>
    <t>08.06.2019 15:44:09</t>
  </si>
  <si>
    <t>08.06.2019 15:44:13</t>
  </si>
  <si>
    <t>08.06.2019 15:44:15</t>
  </si>
  <si>
    <t>08.06.2019 15:44:16</t>
  </si>
  <si>
    <t>08.06.2019 15:44:19</t>
  </si>
  <si>
    <t>08.06.2019 15:44:21</t>
  </si>
  <si>
    <t>08.06.2019 15:44:55</t>
  </si>
  <si>
    <t>08.06.2019 15:44:57</t>
  </si>
  <si>
    <t>08.06.2019 15:44:58</t>
  </si>
  <si>
    <t>08.06.2019 15:46:15</t>
  </si>
  <si>
    <t>08.06.2019 15:46:16</t>
  </si>
  <si>
    <t>08.06.2019 15:46:34</t>
  </si>
  <si>
    <t>08.06.2019 15:46:36</t>
  </si>
  <si>
    <t>08.06.2019 15:46:56</t>
  </si>
  <si>
    <t>08.06.2019 15:46:58</t>
  </si>
  <si>
    <t>08.06.2019 15:46:59</t>
  </si>
  <si>
    <t>08.06.2019 15:47:01</t>
  </si>
  <si>
    <t>08.06.2019 15:47:26</t>
  </si>
  <si>
    <t>08.06.2019 15:47:28</t>
  </si>
  <si>
    <t>08.06.2019 15:47:46</t>
  </si>
  <si>
    <t>08.06.2019 15:47:47</t>
  </si>
  <si>
    <t>08.06.2019 15:47:49</t>
  </si>
  <si>
    <t>08.06.2019 15:48:06</t>
  </si>
  <si>
    <t>08.06.2019 15:48:15</t>
  </si>
  <si>
    <t>08.06.2019 15:48:17</t>
  </si>
  <si>
    <t>08.06.2019 15:48:18</t>
  </si>
  <si>
    <t>08.06.2019 15:48:19</t>
  </si>
  <si>
    <t>08.06.2019 15:48:36</t>
  </si>
  <si>
    <t>08.06.2019 15:48:37</t>
  </si>
  <si>
    <t>08.06.2019 15:48:39</t>
  </si>
  <si>
    <t>08.06.2019 15:49:40</t>
  </si>
  <si>
    <t>08.06.2019 15:49:42</t>
  </si>
  <si>
    <t>08.06.2019 15:49:43</t>
  </si>
  <si>
    <t>08.06.2019 15:50:15</t>
  </si>
  <si>
    <t>08.06.2019 15:50:16</t>
  </si>
  <si>
    <t>08.06.2019 15:50:17</t>
  </si>
  <si>
    <t>08.06.2019 15:50:19</t>
  </si>
  <si>
    <t>08.06.2019 15:50:20</t>
  </si>
  <si>
    <t>08.06.2019 15:50:52</t>
  </si>
  <si>
    <t>08.06.2019 15:53:22</t>
  </si>
  <si>
    <t>08.06.2019 15:53:23</t>
  </si>
  <si>
    <t>08.06.2019 15:53:41</t>
  </si>
  <si>
    <t>08.06.2019 15:53:43</t>
  </si>
  <si>
    <t>08.06.2019 15:53:46</t>
  </si>
  <si>
    <t>08.06.2019 15:53:47</t>
  </si>
  <si>
    <t>08.06.2019 15:53:50</t>
  </si>
  <si>
    <t>08.06.2019 15:54:14</t>
  </si>
  <si>
    <t>08.06.2019 15:54:16</t>
  </si>
  <si>
    <t>08.06.2019 15:55:19</t>
  </si>
  <si>
    <t>08.06.2019 15:55:20</t>
  </si>
  <si>
    <t>08.06.2019 15:55:37</t>
  </si>
  <si>
    <t>08.06.2019 15:55:38</t>
  </si>
  <si>
    <t>08.06.2019 15:55:43</t>
  </si>
  <si>
    <t>08.06.2019 15:55:44</t>
  </si>
  <si>
    <t>08.06.2019 15:55:45</t>
  </si>
  <si>
    <t>08.06.2019 15:55:48</t>
  </si>
  <si>
    <t>08.06.2019 15:55:50</t>
  </si>
  <si>
    <t>08.06.2019 15:56:09</t>
  </si>
  <si>
    <t>08.06.2019 15:56:11</t>
  </si>
  <si>
    <t>08.06.2019 15:56:12</t>
  </si>
  <si>
    <t>08.06.2019 15:56:23</t>
  </si>
  <si>
    <t>08.06.2019 15:56:24</t>
  </si>
  <si>
    <t>08.06.2019 15:56:26</t>
  </si>
  <si>
    <t>08.06.2019 15:56:27</t>
  </si>
  <si>
    <t>08.06.2019 15:56:28</t>
  </si>
  <si>
    <t>08.06.2019 15:56:31</t>
  </si>
  <si>
    <t>08.06.2019 15:56:32</t>
  </si>
  <si>
    <t>08.06.2019 15:56:34</t>
  </si>
  <si>
    <t>08.06.2019 15:56:35</t>
  </si>
  <si>
    <t>08.06.2019 15:56:36</t>
  </si>
  <si>
    <t>08.06.2019 15:56:37</t>
  </si>
  <si>
    <t>08.06.2019 15:56:40</t>
  </si>
  <si>
    <t>08.06.2019 15:57:28</t>
  </si>
  <si>
    <t>08.06.2019 15:57:29</t>
  </si>
  <si>
    <t>08.06.2019 15:57:30</t>
  </si>
  <si>
    <t>08.06.2019 15:57:39</t>
  </si>
  <si>
    <t>08.06.2019 15:57:41</t>
  </si>
  <si>
    <t>08.06.2019 15:58:17</t>
  </si>
  <si>
    <t>08.06.2019 15:58:18</t>
  </si>
  <si>
    <t>08.06.2019 15:58:20</t>
  </si>
  <si>
    <t>08.06.2019 15:58:30</t>
  </si>
  <si>
    <t>08.06.2019 15:58:32</t>
  </si>
  <si>
    <t>08.06.2019 15:58:33</t>
  </si>
  <si>
    <t>08.06.2019 15:58:53</t>
  </si>
  <si>
    <t>08.06.2019 15:58:54</t>
  </si>
  <si>
    <t>08.06.2019 15:58:56</t>
  </si>
  <si>
    <t>08.06.2019 15:59:02</t>
  </si>
  <si>
    <t>08.06.2019 15:59:03</t>
  </si>
  <si>
    <t>08.06.2019 15:59:04</t>
  </si>
  <si>
    <t>08.06.2019 15:59:13</t>
  </si>
  <si>
    <t>08.06.2019 15:59:15</t>
  </si>
  <si>
    <t>08.06.2019 15:59:58</t>
  </si>
  <si>
    <t>08.06.2019 15:59:59</t>
  </si>
  <si>
    <t>08.06.2019 16:00:02</t>
  </si>
  <si>
    <t>08.06.2019 16:00:04</t>
  </si>
  <si>
    <t>08.06.2019 16:00:07</t>
  </si>
  <si>
    <t>08.06.2019 16:00:08</t>
  </si>
  <si>
    <t>08.06.2019 16:00:10</t>
  </si>
  <si>
    <t>08.06.2019 16:00:11</t>
  </si>
  <si>
    <t>08.06.2019 16:00:59</t>
  </si>
  <si>
    <t>08.06.2019 16:01:00</t>
  </si>
  <si>
    <t>08.06.2019 16:01:12</t>
  </si>
  <si>
    <t>08.06.2019 16:01:14</t>
  </si>
  <si>
    <t>08.06.2019 16:02:05</t>
  </si>
  <si>
    <t>08.06.2019 16:02:06</t>
  </si>
  <si>
    <t>08.06.2019 16:02:09</t>
  </si>
  <si>
    <t>08.06.2019 16:02:11</t>
  </si>
  <si>
    <t>08.06.2019 16:02:12</t>
  </si>
  <si>
    <t>08.06.2019 16:02:13</t>
  </si>
  <si>
    <t>08.06.2019 16:02:15</t>
  </si>
  <si>
    <t>08.06.2019 16:02:16</t>
  </si>
  <si>
    <t>08.06.2019 16:02:17</t>
  </si>
  <si>
    <t>08.06.2019 16:02:19</t>
  </si>
  <si>
    <t>08.06.2019 16:02:20</t>
  </si>
  <si>
    <t>08.06.2019 16:02:22</t>
  </si>
  <si>
    <t>08.06.2019 16:02:23</t>
  </si>
  <si>
    <t>08.06.2019 16:02:49</t>
  </si>
  <si>
    <t>08.06.2019 16:02:50</t>
  </si>
  <si>
    <t>08.06.2019 16:02:52</t>
  </si>
  <si>
    <t>08.06.2019 16:02:53</t>
  </si>
  <si>
    <t>08.06.2019 16:03:22</t>
  </si>
  <si>
    <t>08.06.2019 16:03:23</t>
  </si>
  <si>
    <t>08.06.2019 16:03:25</t>
  </si>
  <si>
    <t>08.06.2019 16:03:26</t>
  </si>
  <si>
    <t>08.06.2019 16:03:31</t>
  </si>
  <si>
    <t>08.06.2019 16:03:32</t>
  </si>
  <si>
    <t>08.06.2019 16:03:34</t>
  </si>
  <si>
    <t>08.06.2019 16:03:37</t>
  </si>
  <si>
    <t>08.06.2019 16:03:38</t>
  </si>
  <si>
    <t>08.06.2019 16:03:40</t>
  </si>
  <si>
    <t>08.06.2019 16:03:56</t>
  </si>
  <si>
    <t>08.06.2019 16:03:58</t>
  </si>
  <si>
    <t>08.06.2019 16:03:59</t>
  </si>
  <si>
    <t>08.06.2019 16:04:17</t>
  </si>
  <si>
    <t>08.06.2019 16:04:18</t>
  </si>
  <si>
    <t>08.06.2019 16:04:20</t>
  </si>
  <si>
    <t>08.06.2019 16:04:21</t>
  </si>
  <si>
    <t>08.06.2019 16:04:23</t>
  </si>
  <si>
    <t>08.06.2019 16:04:24</t>
  </si>
  <si>
    <t>08.06.2019 16:04:38</t>
  </si>
  <si>
    <t>08.06.2019 16:04:39</t>
  </si>
  <si>
    <t>08.06.2019 16:04:51</t>
  </si>
  <si>
    <t>08.06.2019 16:04:53</t>
  </si>
  <si>
    <t>08.06.2019 16:05:08</t>
  </si>
  <si>
    <t>08.06.2019 16:05:09</t>
  </si>
  <si>
    <t>08.06.2019 16:05:10</t>
  </si>
  <si>
    <t>08.06.2019 16:05:12</t>
  </si>
  <si>
    <t>08.06.2019 16:05:52</t>
  </si>
  <si>
    <t>08.06.2019 16:05:53</t>
  </si>
  <si>
    <t>08.06.2019 16:05:55</t>
  </si>
  <si>
    <t>08.06.2019 16:06:04</t>
  </si>
  <si>
    <t>08.06.2019 16:06:05</t>
  </si>
  <si>
    <t>08.06.2019 16:06:35</t>
  </si>
  <si>
    <t>08.06.2019 16:06:37</t>
  </si>
  <si>
    <t>08.06.2019 16:06:38</t>
  </si>
  <si>
    <t>08.06.2019 16:07:49</t>
  </si>
  <si>
    <t>08.06.2019 16:07:50</t>
  </si>
  <si>
    <t>08.06.2019 16:07:51</t>
  </si>
  <si>
    <t>08.06.2019 16:09:17</t>
  </si>
  <si>
    <t>08.06.2019 16:09:18</t>
  </si>
  <si>
    <t>08.06.2019 16:09:20</t>
  </si>
  <si>
    <t>08.06.2019 16:09:41</t>
  </si>
  <si>
    <t>08.06.2019 16:09:42</t>
  </si>
  <si>
    <t>08.06.2019 16:09:47</t>
  </si>
  <si>
    <t>08.06.2019 16:09:48</t>
  </si>
  <si>
    <t>08.06.2019 16:09:53</t>
  </si>
  <si>
    <t>08.06.2019 16:09:54</t>
  </si>
  <si>
    <t>08.06.2019 16:09:55</t>
  </si>
  <si>
    <t>08.06.2019 16:09:57</t>
  </si>
  <si>
    <t>08.06.2019 16:09:58</t>
  </si>
  <si>
    <t>08.06.2019 16:09:59</t>
  </si>
  <si>
    <t>08.06.2019 16:10:00</t>
  </si>
  <si>
    <t>08.06.2019 16:10:02</t>
  </si>
  <si>
    <t>08.06.2019 16:10:05</t>
  </si>
  <si>
    <t>08.06.2019 16:10:06</t>
  </si>
  <si>
    <t>08.06.2019 16:10:08</t>
  </si>
  <si>
    <t>08.06.2019 16:10:38</t>
  </si>
  <si>
    <t>08.06.2019 16:10:39</t>
  </si>
  <si>
    <t>08.06.2019 16:11:17</t>
  </si>
  <si>
    <t>08.06.2019 16:11:18</t>
  </si>
  <si>
    <t>08.06.2019 16:11:31</t>
  </si>
  <si>
    <t>08.06.2019 16:11:33</t>
  </si>
  <si>
    <t>08.06.2019 16:11:34</t>
  </si>
  <si>
    <t>08.06.2019 16:11:35</t>
  </si>
  <si>
    <t>08.06.2019 16:12:14</t>
  </si>
  <si>
    <t>08.06.2019 16:12:15</t>
  </si>
  <si>
    <t>08.06.2019 16:12:17</t>
  </si>
  <si>
    <t>08.06.2019 16:14:12</t>
  </si>
  <si>
    <t>08.06.2019 16:14:14</t>
  </si>
  <si>
    <t>08.06.2019 16:14:15</t>
  </si>
  <si>
    <t>08.06.2019 16:14:17</t>
  </si>
  <si>
    <t>08.06.2019 16:14:18</t>
  </si>
  <si>
    <t>08.06.2019 16:14:20</t>
  </si>
  <si>
    <t>08.06.2019 16:14:21</t>
  </si>
  <si>
    <t>08.06.2019 16:14:23</t>
  </si>
  <si>
    <t>08.06.2019 16:14:24</t>
  </si>
  <si>
    <t>08.06.2019 16:14:26</t>
  </si>
  <si>
    <t>08.06.2019 16:14:27</t>
  </si>
  <si>
    <t>08.06.2019 16:14:29</t>
  </si>
  <si>
    <t>08.06.2019 16:14:30</t>
  </si>
  <si>
    <t>08.06.2019 16:14:32</t>
  </si>
  <si>
    <t>08.06.2019 16:14:35</t>
  </si>
  <si>
    <t>08.06.2019 16:14:36</t>
  </si>
  <si>
    <t>08.06.2019 16:14:38</t>
  </si>
  <si>
    <t>08.06.2019 16:14:41</t>
  </si>
  <si>
    <t>08.06.2019 16:14:42</t>
  </si>
  <si>
    <t>08.06.2019 16:14:45</t>
  </si>
  <si>
    <t>08.06.2019 16:14:47</t>
  </si>
  <si>
    <t>08.06.2019 16:14:48</t>
  </si>
  <si>
    <t>08.06.2019 16:14:51</t>
  </si>
  <si>
    <t>08.06.2019 16:14:54</t>
  </si>
  <si>
    <t>08.06.2019 16:14:56</t>
  </si>
  <si>
    <t>08.06.2019 16:14:57</t>
  </si>
  <si>
    <t>08.06.2019 16:14:59</t>
  </si>
  <si>
    <t>08.06.2019 16:15:00</t>
  </si>
  <si>
    <t>08.06.2019 16:15:06</t>
  </si>
  <si>
    <t>08.06.2019 16:15:08</t>
  </si>
  <si>
    <t>08.06.2019 16:15:12</t>
  </si>
  <si>
    <t>08.06.2019 16:15:13</t>
  </si>
  <si>
    <t>08.06.2019 16:15:39</t>
  </si>
  <si>
    <t>08.06.2019 16:15:40</t>
  </si>
  <si>
    <t>08.06.2019 16:15:41</t>
  </si>
  <si>
    <t>08.06.2019 16:15:43</t>
  </si>
  <si>
    <t>08.06.2019 16:15:56</t>
  </si>
  <si>
    <t>08.06.2019 16:15:57</t>
  </si>
  <si>
    <t>08.06.2019 16:16:38</t>
  </si>
  <si>
    <t>08.06.2019 16:16:39</t>
  </si>
  <si>
    <t>08.06.2019 16:16:41</t>
  </si>
  <si>
    <t>08.06.2019 16:17:17</t>
  </si>
  <si>
    <t>08.06.2019 16:17:18</t>
  </si>
  <si>
    <t>08.06.2019 16:17:19</t>
  </si>
  <si>
    <t>08.06.2019 16:18:36</t>
  </si>
  <si>
    <t>08.06.2019 16:18:37</t>
  </si>
  <si>
    <t>08.06.2019 16:18:45</t>
  </si>
  <si>
    <t>08.06.2019 16:18:46</t>
  </si>
  <si>
    <t>08.06.2019 16:18:47</t>
  </si>
  <si>
    <t>08.06.2019 16:19:02</t>
  </si>
  <si>
    <t>08.06.2019 16:19:04</t>
  </si>
  <si>
    <t>08.06.2019 16:19:05</t>
  </si>
  <si>
    <t>08.06.2019 16:19:06</t>
  </si>
  <si>
    <t>08.06.2019 16:19:27</t>
  </si>
  <si>
    <t>08.06.2019 16:19:28</t>
  </si>
  <si>
    <t>08.06.2019 16:19:30</t>
  </si>
  <si>
    <t>08.06.2019 16:20:02</t>
  </si>
  <si>
    <t>08.06.2019 16:20:04</t>
  </si>
  <si>
    <t>08.06.2019 16:20:05</t>
  </si>
  <si>
    <t>08.06.2019 16:20:56</t>
  </si>
  <si>
    <t>08.06.2019 16:20:58</t>
  </si>
  <si>
    <t>08.06.2019 16:21:44</t>
  </si>
  <si>
    <t>08.06.2019 16:21:46</t>
  </si>
  <si>
    <t>08.06.2019 16:21:47</t>
  </si>
  <si>
    <t>08.06.2019 16:21:49</t>
  </si>
  <si>
    <t>08.06.2019 16:22:04</t>
  </si>
  <si>
    <t>08.06.2019 16:22:43</t>
  </si>
  <si>
    <t>08.06.2019 16:22:44</t>
  </si>
  <si>
    <t>08.06.2019 16:22:46</t>
  </si>
  <si>
    <t>08.06.2019 16:23:14</t>
  </si>
  <si>
    <t>08.06.2019 16:23:16</t>
  </si>
  <si>
    <t>08.06.2019 16:23:17</t>
  </si>
  <si>
    <t>08.06.2019 16:23:34</t>
  </si>
  <si>
    <t>08.06.2019 16:23:35</t>
  </si>
  <si>
    <t>08.06.2019 16:23:37</t>
  </si>
  <si>
    <t>08.06.2019 16:23:38</t>
  </si>
  <si>
    <t>08.06.2019 16:23:39</t>
  </si>
  <si>
    <t>08.06.2019 16:24:07</t>
  </si>
  <si>
    <t>08.06.2019 16:24:09</t>
  </si>
  <si>
    <t>08.06.2019 16:24:10</t>
  </si>
  <si>
    <t>08.06.2019 16:24:23</t>
  </si>
  <si>
    <t>08.06.2019 16:24:25</t>
  </si>
  <si>
    <t>08.06.2019 16:24:50</t>
  </si>
  <si>
    <t>08.06.2019 16:24:53</t>
  </si>
  <si>
    <t>08.06.2019 16:25:23</t>
  </si>
  <si>
    <t>08.06.2019 16:25:25</t>
  </si>
  <si>
    <t>08.06.2019 16:25:44</t>
  </si>
  <si>
    <t>08.06.2019 16:25:46</t>
  </si>
  <si>
    <t>08.06.2019 16:26:53</t>
  </si>
  <si>
    <t>08.06.2019 16:26:55</t>
  </si>
  <si>
    <t>08.06.2019 16:27:26</t>
  </si>
  <si>
    <t>08.06.2019 16:27:28</t>
  </si>
  <si>
    <t>08.06.2019 16:28:08</t>
  </si>
  <si>
    <t>08.06.2019 16:28:10</t>
  </si>
  <si>
    <t>08.06.2019 16:28:12</t>
  </si>
  <si>
    <t>08.06.2019 16:28:14</t>
  </si>
  <si>
    <t>08.06.2019 16:28:15</t>
  </si>
  <si>
    <t>08.06.2019 16:29:04</t>
  </si>
  <si>
    <t>08.06.2019 16:29:18</t>
  </si>
  <si>
    <t>08.06.2019 16:29:19</t>
  </si>
  <si>
    <t>08.06.2019 16:29:21</t>
  </si>
  <si>
    <t>08.06.2019 16:29:50</t>
  </si>
  <si>
    <t>08.06.2019 16:29:52</t>
  </si>
  <si>
    <t>08.06.2019 16:29:53</t>
  </si>
  <si>
    <t>08.06.2019 16:30:04</t>
  </si>
  <si>
    <t>08.06.2019 16:30:05</t>
  </si>
  <si>
    <t>08.06.2019 16:30:07</t>
  </si>
  <si>
    <t>08.06.2019 16:30:42</t>
  </si>
  <si>
    <t>08.06.2019 16:30:44</t>
  </si>
  <si>
    <t>08.06.2019 16:30:51</t>
  </si>
  <si>
    <t>08.06.2019 16:31:23</t>
  </si>
  <si>
    <t>08.06.2019 16:31:24</t>
  </si>
  <si>
    <t>08.06.2019 16:31:26</t>
  </si>
  <si>
    <t>08.06.2019 16:31:27</t>
  </si>
  <si>
    <t>08.06.2019 16:31:29</t>
  </si>
  <si>
    <t>08.06.2019 16:31:30</t>
  </si>
  <si>
    <t>08.06.2019 16:31:47</t>
  </si>
  <si>
    <t>08.06.2019 16:31:48</t>
  </si>
  <si>
    <t>08.06.2019 16:31:54</t>
  </si>
  <si>
    <t>08.06.2019 16:33:21</t>
  </si>
  <si>
    <t>08.06.2019 16:33:23</t>
  </si>
  <si>
    <t>08.06.2019 16:33:24</t>
  </si>
  <si>
    <t>08.06.2019 16:33:46</t>
  </si>
  <si>
    <t>08.06.2019 16:33:48</t>
  </si>
  <si>
    <t>08.06.2019 16:33:51</t>
  </si>
  <si>
    <t>08.06.2019 16:33:52</t>
  </si>
  <si>
    <t>08.06.2019 16:33:54</t>
  </si>
  <si>
    <t>08.06.2019 16:33:55</t>
  </si>
  <si>
    <t>08.06.2019 16:34:04</t>
  </si>
  <si>
    <t>08.06.2019 16:34:06</t>
  </si>
  <si>
    <t>08.06.2019 16:34:07</t>
  </si>
  <si>
    <t>08.06.2019 16:34:08</t>
  </si>
  <si>
    <t>08.06.2019 16:35:02</t>
  </si>
  <si>
    <t>08.06.2019 16:35:03</t>
  </si>
  <si>
    <t>08.06.2019 16:35:05</t>
  </si>
  <si>
    <t>08.06.2019 16:35:06</t>
  </si>
  <si>
    <t>08.06.2019 16:35:08</t>
  </si>
  <si>
    <t>08.06.2019 16:35:09</t>
  </si>
  <si>
    <t>08.06.2019 16:35:53</t>
  </si>
  <si>
    <t>08.06.2019 16:35:54</t>
  </si>
  <si>
    <t>08.06.2019 16:35:56</t>
  </si>
  <si>
    <t>08.06.2019 16:35:57</t>
  </si>
  <si>
    <t>08.06.2019 16:35:59</t>
  </si>
  <si>
    <t>08.06.2019 16:36:00</t>
  </si>
  <si>
    <t>08.06.2019 16:36:02</t>
  </si>
  <si>
    <t>08.06.2019 16:36:45</t>
  </si>
  <si>
    <t>08.06.2019 16:36:47</t>
  </si>
  <si>
    <t>08.06.2019 16:36:48</t>
  </si>
  <si>
    <t>08.06.2019 16:37:29</t>
  </si>
  <si>
    <t>08.06.2019 16:37:30</t>
  </si>
  <si>
    <t>08.06.2019 16:37:54</t>
  </si>
  <si>
    <t>08.06.2019 16:37:56</t>
  </si>
  <si>
    <t>08.06.2019 16:37:57</t>
  </si>
  <si>
    <t>08.06.2019 16:37:59</t>
  </si>
  <si>
    <t>08.06.2019 16:38:00</t>
  </si>
  <si>
    <t>08.06.2019 16:38:02</t>
  </si>
  <si>
    <t>08.06.2019 16:38:03</t>
  </si>
  <si>
    <t>08.06.2019 16:38:42</t>
  </si>
  <si>
    <t>08.06.2019 16:38:44</t>
  </si>
  <si>
    <t>08.06.2019 16:38:45</t>
  </si>
  <si>
    <t>08.06.2019 16:38:47</t>
  </si>
  <si>
    <t>08.06.2019 16:38:51</t>
  </si>
  <si>
    <t>08.06.2019 16:38:53</t>
  </si>
  <si>
    <t>08.06.2019 16:39:02</t>
  </si>
  <si>
    <t>08.06.2019 16:39:03</t>
  </si>
  <si>
    <t>08.06.2019 16:39:04</t>
  </si>
  <si>
    <t>08.06.2019 16:39:07</t>
  </si>
  <si>
    <t>08.06.2019 16:39:08</t>
  </si>
  <si>
    <t>08.06.2019 16:39:09</t>
  </si>
  <si>
    <t>08.06.2019 16:39:18</t>
  </si>
  <si>
    <t>08.06.2019 16:39:20</t>
  </si>
  <si>
    <t>08.06.2019 16:40:22</t>
  </si>
  <si>
    <t>08.06.2019 16:40:24</t>
  </si>
  <si>
    <t>08.06.2019 16:40:25</t>
  </si>
  <si>
    <t>08.06.2019 16:40:27</t>
  </si>
  <si>
    <t>08.06.2019 16:40:55</t>
  </si>
  <si>
    <t>08.06.2019 16:40:57</t>
  </si>
  <si>
    <t>08.06.2019 16:40:58</t>
  </si>
  <si>
    <t>08.06.2019 16:41:00</t>
  </si>
  <si>
    <t>08.06.2019 16:41:40</t>
  </si>
  <si>
    <t>08.06.2019 16:41:42</t>
  </si>
  <si>
    <t>08.06.2019 16:41:43</t>
  </si>
  <si>
    <t>08.06.2019 16:42:18</t>
  </si>
  <si>
    <t>08.06.2019 16:42:19</t>
  </si>
  <si>
    <t>08.06.2019 16:42:21</t>
  </si>
  <si>
    <t>08.06.2019 16:42:22</t>
  </si>
  <si>
    <t>08.06.2019 16:42:51</t>
  </si>
  <si>
    <t>08.06.2019 16:42:52</t>
  </si>
  <si>
    <t>08.06.2019 16:42:54</t>
  </si>
  <si>
    <t>08.06.2019 16:42:58</t>
  </si>
  <si>
    <t>08.06.2019 16:43:00</t>
  </si>
  <si>
    <t>08.06.2019 16:43:04</t>
  </si>
  <si>
    <t>08.06.2019 16:43:06</t>
  </si>
  <si>
    <t>08.06.2019 16:43:07</t>
  </si>
  <si>
    <t>08.06.2019 16:43:09</t>
  </si>
  <si>
    <t>08.06.2019 16:43:30</t>
  </si>
  <si>
    <t>08.06.2019 16:43:31</t>
  </si>
  <si>
    <t>08.06.2019 16:43:57</t>
  </si>
  <si>
    <t>08.06.2019 16:43:58</t>
  </si>
  <si>
    <t>08.06.2019 16:45:52</t>
  </si>
  <si>
    <t>08.06.2019 16:45:54</t>
  </si>
  <si>
    <t>08.06.2019 16:45:55</t>
  </si>
  <si>
    <t>08.06.2019 16:45:56</t>
  </si>
  <si>
    <t>08.06.2019 16:46:18</t>
  </si>
  <si>
    <t>08.06.2019 16:46:20</t>
  </si>
  <si>
    <t>08.06.2019 16:46:21</t>
  </si>
  <si>
    <t>08.06.2019 16:46:22</t>
  </si>
  <si>
    <t>08.06.2019 16:46:57</t>
  </si>
  <si>
    <t>08.06.2019 16:46:58</t>
  </si>
  <si>
    <t>08.06.2019 16:47:00</t>
  </si>
  <si>
    <t>08.06.2019 16:47:27</t>
  </si>
  <si>
    <t>08.06.2019 16:47:28</t>
  </si>
  <si>
    <t>08.06.2019 16:47:57</t>
  </si>
  <si>
    <t>08.06.2019 16:47:58</t>
  </si>
  <si>
    <t>08.06.2019 16:48:36</t>
  </si>
  <si>
    <t>08.06.2019 16:48:37</t>
  </si>
  <si>
    <t>08.06.2019 16:48:39</t>
  </si>
  <si>
    <t>08.06.2019 16:48:45</t>
  </si>
  <si>
    <t>08.06.2019 16:48:46</t>
  </si>
  <si>
    <t>08.06.2019 16:49:18</t>
  </si>
  <si>
    <t>08.06.2019 16:49:19</t>
  </si>
  <si>
    <t>08.06.2019 16:49:20</t>
  </si>
  <si>
    <t>08.06.2019 16:49:23</t>
  </si>
  <si>
    <t>08.06.2019 16:49:25</t>
  </si>
  <si>
    <t>08.06.2019 16:49:26</t>
  </si>
  <si>
    <t>08.06.2019 16:49:27</t>
  </si>
  <si>
    <t>08.06.2019 16:49:45</t>
  </si>
  <si>
    <t>08.06.2019 16:49:46</t>
  </si>
  <si>
    <t>08.06.2019 16:49:48</t>
  </si>
  <si>
    <t>08.06.2019 16:49:49</t>
  </si>
  <si>
    <t>08.06.2019 16:50:49</t>
  </si>
  <si>
    <t>08.06.2019 16:50:51</t>
  </si>
  <si>
    <t>08.06.2019 16:51:16</t>
  </si>
  <si>
    <t>08.06.2019 16:51:18</t>
  </si>
  <si>
    <t>08.06.2019 16:51:19</t>
  </si>
  <si>
    <t>08.06.2019 16:51:21</t>
  </si>
  <si>
    <t>08.06.2019 16:51:22</t>
  </si>
  <si>
    <t>08.06.2019 16:52:07</t>
  </si>
  <si>
    <t>08.06.2019 16:52:09</t>
  </si>
  <si>
    <t>08.06.2019 16:52:10</t>
  </si>
  <si>
    <t>08.06.2019 16:52:52</t>
  </si>
  <si>
    <t>08.06.2019 16:52:54</t>
  </si>
  <si>
    <t>08.06.2019 16:52:55</t>
  </si>
  <si>
    <t>08.06.2019 16:53:26</t>
  </si>
  <si>
    <t>08.06.2019 16:53:28</t>
  </si>
  <si>
    <t>08.06.2019 16:53:44</t>
  </si>
  <si>
    <t>08.06.2019 16:53:46</t>
  </si>
  <si>
    <t>08.06.2019 16:53:47</t>
  </si>
  <si>
    <t>08.06.2019 16:53:48</t>
  </si>
  <si>
    <t>08.06.2019 16:54:04</t>
  </si>
  <si>
    <t>08.06.2019 16:54:06</t>
  </si>
  <si>
    <t>08.06.2019 16:55:10</t>
  </si>
  <si>
    <t>08.06.2019 16:55:12</t>
  </si>
  <si>
    <t>08.06.2019 16:55:40</t>
  </si>
  <si>
    <t>08.06.2019 16:55:42</t>
  </si>
  <si>
    <t>08.06.2019 16:55:43</t>
  </si>
  <si>
    <t>08.06.2019 16:56:10</t>
  </si>
  <si>
    <t>08.06.2019 16:56:11</t>
  </si>
  <si>
    <t>08.06.2019 16:56:13</t>
  </si>
  <si>
    <t>08.06.2019 16:57:21</t>
  </si>
  <si>
    <t>08.06.2019 16:57:23</t>
  </si>
  <si>
    <t>08.06.2019 16:57:24</t>
  </si>
  <si>
    <t>08.06.2019 16:57:41</t>
  </si>
  <si>
    <t>08.06.2019 16:57:45</t>
  </si>
  <si>
    <t>08.06.2019 16:58:14</t>
  </si>
  <si>
    <t>08.06.2019 16:58:15</t>
  </si>
  <si>
    <t>08.06.2019 16:58:17</t>
  </si>
  <si>
    <t>08.06.2019 16:58:24</t>
  </si>
  <si>
    <t>08.06.2019 16:58:27</t>
  </si>
  <si>
    <t>08.06.2019 16:58:29</t>
  </si>
  <si>
    <t>08.06.2019 16:58:54</t>
  </si>
  <si>
    <t>08.06.2019 16:58:56</t>
  </si>
  <si>
    <t>08.06.2019 16:58:59</t>
  </si>
  <si>
    <t>08.06.2019 16:59:20</t>
  </si>
  <si>
    <t>08.06.2019 16:59:21</t>
  </si>
  <si>
    <t>08.06.2019 16:59:23</t>
  </si>
  <si>
    <t>08.06.2019 16:59:35</t>
  </si>
  <si>
    <t>08.06.2019 16:59:36</t>
  </si>
  <si>
    <t>08.06.2019 16:59:38</t>
  </si>
  <si>
    <t>08.06.2019 16:59:53</t>
  </si>
  <si>
    <t>08.06.2019 16:59:54</t>
  </si>
  <si>
    <t>08.06.2019 16:59:56</t>
  </si>
  <si>
    <t>08.06.2019 16:59:57</t>
  </si>
  <si>
    <t>08.06.2019 16:59:59</t>
  </si>
  <si>
    <t>08.06.2019 17:00:00</t>
  </si>
  <si>
    <t>08.06.2019 17:00:03</t>
  </si>
  <si>
    <t>08.06.2019 17:00:30</t>
  </si>
  <si>
    <t>08.06.2019 17:00:31</t>
  </si>
  <si>
    <t>08.06.2019 17:00:40</t>
  </si>
  <si>
    <t>08.06.2019 17:00:42</t>
  </si>
  <si>
    <t>08.06.2019 17:00:46</t>
  </si>
  <si>
    <t>08.06.2019 17:00:48</t>
  </si>
  <si>
    <t>08.06.2019 17:00:49</t>
  </si>
  <si>
    <t>08.06.2019 17:01:11</t>
  </si>
  <si>
    <t>08.06.2019 17:01:13</t>
  </si>
  <si>
    <t>08.06.2019 17:01:14</t>
  </si>
  <si>
    <t>08.06.2019 17:01:29</t>
  </si>
  <si>
    <t>08.06.2019 17:01:34</t>
  </si>
  <si>
    <t>08.06.2019 17:01:35</t>
  </si>
  <si>
    <t>08.06.2019 17:01:37</t>
  </si>
  <si>
    <t>08.06.2019 17:01:38</t>
  </si>
  <si>
    <t>08.06.2019 17:01:41</t>
  </si>
  <si>
    <t>08.06.2019 17:01:43</t>
  </si>
  <si>
    <t>08.06.2019 17:02:35</t>
  </si>
  <si>
    <t>08.06.2019 17:02:37</t>
  </si>
  <si>
    <t>08.06.2019 17:02:38</t>
  </si>
  <si>
    <t>08.06.2019 17:02:39</t>
  </si>
  <si>
    <t>08.06.2019 17:02:41</t>
  </si>
  <si>
    <t>08.06.2019 17:02:42</t>
  </si>
  <si>
    <t>08.06.2019 17:03:49</t>
  </si>
  <si>
    <t>08.06.2019 17:03:51</t>
  </si>
  <si>
    <t>08.06.2019 17:03:52</t>
  </si>
  <si>
    <t>08.06.2019 17:04:46</t>
  </si>
  <si>
    <t>08.06.2019 17:04:48</t>
  </si>
  <si>
    <t>08.06.2019 17:04:49</t>
  </si>
  <si>
    <t>08.06.2019 17:05:12</t>
  </si>
  <si>
    <t>08.06.2019 17:05:13</t>
  </si>
  <si>
    <t>08.06.2019 17:05:14</t>
  </si>
  <si>
    <t>08.06.2019 17:05:20</t>
  </si>
  <si>
    <t>08.06.2019 17:05:22</t>
  </si>
  <si>
    <t>08.06.2019 17:05:40</t>
  </si>
  <si>
    <t>08.06.2019 17:05:41</t>
  </si>
  <si>
    <t>08.06.2019 17:05:43</t>
  </si>
  <si>
    <t>08.06.2019 17:05:50</t>
  </si>
  <si>
    <t>08.06.2019 17:05:55</t>
  </si>
  <si>
    <t>08.06.2019 17:06:01</t>
  </si>
  <si>
    <t>08.06.2019 17:06:03</t>
  </si>
  <si>
    <t>08.06.2019 17:06:05</t>
  </si>
  <si>
    <t>08.06.2019 17:06:06</t>
  </si>
  <si>
    <t>08.06.2019 17:06:08</t>
  </si>
  <si>
    <t>08.06.2019 17:06:09</t>
  </si>
  <si>
    <t>08.06.2019 17:06:20</t>
  </si>
  <si>
    <t>08.06.2019 17:06:21</t>
  </si>
  <si>
    <t>08.06.2019 17:06:23</t>
  </si>
  <si>
    <t>08.06.2019 17:07:03</t>
  </si>
  <si>
    <t>08.06.2019 17:07:05</t>
  </si>
  <si>
    <t>08.06.2019 17:07:06</t>
  </si>
  <si>
    <t>08.06.2019 17:07:26</t>
  </si>
  <si>
    <t>08.06.2019 17:07:27</t>
  </si>
  <si>
    <t>08.06.2019 17:07:30</t>
  </si>
  <si>
    <t>08.06.2019 17:07:32</t>
  </si>
  <si>
    <t>08.06.2019 17:08:23</t>
  </si>
  <si>
    <t>08.06.2019 17:08:24</t>
  </si>
  <si>
    <t>08.06.2019 17:08:26</t>
  </si>
  <si>
    <t>08.06.2019 17:08:30</t>
  </si>
  <si>
    <t>08.06.2019 17:08:32</t>
  </si>
  <si>
    <t>08.06.2019 17:08:33</t>
  </si>
  <si>
    <t>08.06.2019 17:08:36</t>
  </si>
  <si>
    <t>08.06.2019 17:08:38</t>
  </si>
  <si>
    <t>08.06.2019 17:08:39</t>
  </si>
  <si>
    <t>08.06.2019 17:08:41</t>
  </si>
  <si>
    <t>08.06.2019 17:09:14</t>
  </si>
  <si>
    <t>08.06.2019 17:09:15</t>
  </si>
  <si>
    <t>08.06.2019 17:09:44</t>
  </si>
  <si>
    <t>08.06.2019 17:09:45</t>
  </si>
  <si>
    <t>08.06.2019 17:09:47</t>
  </si>
  <si>
    <t>08.06.2019 17:09:48</t>
  </si>
  <si>
    <t>08.06.2019 17:10:15</t>
  </si>
  <si>
    <t>08.06.2019 17:10:17</t>
  </si>
  <si>
    <t>08.06.2019 17:10:18</t>
  </si>
  <si>
    <t>08.06.2019 17:10:58</t>
  </si>
  <si>
    <t>08.06.2019 17:11:00</t>
  </si>
  <si>
    <t>08.06.2019 17:11:01</t>
  </si>
  <si>
    <t>08.06.2019 17:11:03</t>
  </si>
  <si>
    <t>08.06.2019 17:11:33</t>
  </si>
  <si>
    <t>08.06.2019 17:11:34</t>
  </si>
  <si>
    <t>08.06.2019 17:11:54</t>
  </si>
  <si>
    <t>08.06.2019 17:11:55</t>
  </si>
  <si>
    <t>08.06.2019 17:12:16</t>
  </si>
  <si>
    <t>08.06.2019 17:12:18</t>
  </si>
  <si>
    <t>08.06.2019 17:12:19</t>
  </si>
  <si>
    <t>08.06.2019 17:12:21</t>
  </si>
  <si>
    <t>08.06.2019 17:12:22</t>
  </si>
  <si>
    <t>08.06.2019 17:12:34</t>
  </si>
  <si>
    <t>08.06.2019 17:12:36</t>
  </si>
  <si>
    <t>08.06.2019 17:13:52</t>
  </si>
  <si>
    <t>08.06.2019 17:13:54</t>
  </si>
  <si>
    <t>08.06.2019 17:13:55</t>
  </si>
  <si>
    <t>08.06.2019 17:14:01</t>
  </si>
  <si>
    <t>08.06.2019 17:14:03</t>
  </si>
  <si>
    <t>08.06.2019 17:14:04</t>
  </si>
  <si>
    <t>08.06.2019 17:14:06</t>
  </si>
  <si>
    <t>08.06.2019 17:15:00</t>
  </si>
  <si>
    <t>08.06.2019 17:15:01</t>
  </si>
  <si>
    <t>08.06.2019 17:15:03</t>
  </si>
  <si>
    <t>08.06.2019 17:15:04</t>
  </si>
  <si>
    <t>08.06.2019 17:15:34</t>
  </si>
  <si>
    <t>08.06.2019 17:15:36</t>
  </si>
  <si>
    <t>08.06.2019 17:15:37</t>
  </si>
  <si>
    <t>08.06.2019 17:15:38</t>
  </si>
  <si>
    <t>08.06.2019 17:15:40</t>
  </si>
  <si>
    <t>08.06.2019 17:15:51</t>
  </si>
  <si>
    <t>08.06.2019 17:15:53</t>
  </si>
  <si>
    <t>08.06.2019 17:15:54</t>
  </si>
  <si>
    <t>08.06.2019 17:16:06</t>
  </si>
  <si>
    <t>08.06.2019 17:16:08</t>
  </si>
  <si>
    <t>08.06.2019 17:16:42</t>
  </si>
  <si>
    <t>08.06.2019 17:16:44</t>
  </si>
  <si>
    <t>08.06.2019 17:16:45</t>
  </si>
  <si>
    <t>08.06.2019 17:16:47</t>
  </si>
  <si>
    <t>08.06.2019 17:16:48</t>
  </si>
  <si>
    <t>08.06.2019 17:16:50</t>
  </si>
  <si>
    <t>08.06.2019 17:17:12</t>
  </si>
  <si>
    <t>08.06.2019 17:17:24</t>
  </si>
  <si>
    <t>08.06.2019 17:17:26</t>
  </si>
  <si>
    <t>08.06.2019 17:17:27</t>
  </si>
  <si>
    <t>08.06.2019 17:17:51</t>
  </si>
  <si>
    <t>08.06.2019 17:17:53</t>
  </si>
  <si>
    <t>08.06.2019 17:17:54</t>
  </si>
  <si>
    <t>08.06.2019 17:18:32</t>
  </si>
  <si>
    <t>08.06.2019 17:18:33</t>
  </si>
  <si>
    <t>08.06.2019 17:18:36</t>
  </si>
  <si>
    <t>08.06.2019 17:18:38</t>
  </si>
  <si>
    <t>08.06.2019 17:18:44</t>
  </si>
  <si>
    <t>08.06.2019 17:18:45</t>
  </si>
  <si>
    <t>08.06.2019 17:18:47</t>
  </si>
  <si>
    <t>08.06.2019 17:18:48</t>
  </si>
  <si>
    <t>08.06.2019 17:19:08</t>
  </si>
  <si>
    <t>08.06.2019 17:19:09</t>
  </si>
  <si>
    <t>08.06.2019 17:19:11</t>
  </si>
  <si>
    <t>08.06.2019 17:19:12</t>
  </si>
  <si>
    <t>08.06.2019 17:19:14</t>
  </si>
  <si>
    <t>08.06.2019 17:19:15</t>
  </si>
  <si>
    <t>08.06.2019 17:19:17</t>
  </si>
  <si>
    <t>08.06.2019 17:19:18</t>
  </si>
  <si>
    <t>08.06.2019 17:19:59</t>
  </si>
  <si>
    <t>08.06.2019 17:20:00</t>
  </si>
  <si>
    <t>08.06.2019 17:20:02</t>
  </si>
  <si>
    <t>08.06.2019 17:20:03</t>
  </si>
  <si>
    <t>08.06.2019 17:20:05</t>
  </si>
  <si>
    <t>08.06.2019 17:20:06</t>
  </si>
  <si>
    <t>08.06.2019 17:20:14</t>
  </si>
  <si>
    <t>08.06.2019 17:20:15</t>
  </si>
  <si>
    <t>08.06.2019 17:20:17</t>
  </si>
  <si>
    <t>08.06.2019 17:20:38</t>
  </si>
  <si>
    <t>08.06.2019 17:20:39</t>
  </si>
  <si>
    <t>08.06.2019 17:21:17</t>
  </si>
  <si>
    <t>08.06.2019 17:21:18</t>
  </si>
  <si>
    <t>08.06.2019 17:21:20</t>
  </si>
  <si>
    <t>08.06.2019 17:21:21</t>
  </si>
  <si>
    <t>08.06.2019 17:21:26</t>
  </si>
  <si>
    <t>08.06.2019 17:21:27</t>
  </si>
  <si>
    <t>08.06.2019 17:21:44</t>
  </si>
  <si>
    <t>08.06.2019 17:21:45</t>
  </si>
  <si>
    <t>08.06.2019 17:21:54</t>
  </si>
  <si>
    <t>08.06.2019 17:21:56</t>
  </si>
  <si>
    <t>08.06.2019 17:22:00</t>
  </si>
  <si>
    <t>08.06.2019 17:22:02</t>
  </si>
  <si>
    <t>08.06.2019 17:22:03</t>
  </si>
  <si>
    <t>08.06.2019 17:22:27</t>
  </si>
  <si>
    <t>08.06.2019 17:22:29</t>
  </si>
  <si>
    <t>08.06.2019 17:22:30</t>
  </si>
  <si>
    <t>08.06.2019 17:22:54</t>
  </si>
  <si>
    <t>08.06.2019 17:22:55</t>
  </si>
  <si>
    <t>08.06.2019 17:22:57</t>
  </si>
  <si>
    <t>08.06.2019 17:23:03</t>
  </si>
  <si>
    <t>08.06.2019 17:23:04</t>
  </si>
  <si>
    <t>08.06.2019 17:23:06</t>
  </si>
  <si>
    <t>08.06.2019 17:23:09</t>
  </si>
  <si>
    <t>08.06.2019 17:23:10</t>
  </si>
  <si>
    <t>08.06.2019 17:23:12</t>
  </si>
  <si>
    <t>08.06.2019 17:23:39</t>
  </si>
  <si>
    <t>08.06.2019 17:23:40</t>
  </si>
  <si>
    <t>08.06.2019 17:23:42</t>
  </si>
  <si>
    <t>08.06.2019 17:23:43</t>
  </si>
  <si>
    <t>08.06.2019 17:23:44</t>
  </si>
  <si>
    <t>08.06.2019 17:23:47</t>
  </si>
  <si>
    <t>08.06.2019 17:23:48</t>
  </si>
  <si>
    <t>08.06.2019 17:23:50</t>
  </si>
  <si>
    <t>08.06.2019 17:24:50</t>
  </si>
  <si>
    <t>08.06.2019 17:24:51</t>
  </si>
  <si>
    <t>08.06.2019 17:24:53</t>
  </si>
  <si>
    <t>08.06.2019 17:24:54</t>
  </si>
  <si>
    <t>08.06.2019 17:24:56</t>
  </si>
  <si>
    <t>08.06.2019 17:24:57</t>
  </si>
  <si>
    <t>08.06.2019 17:24:59</t>
  </si>
  <si>
    <t>08.06.2019 17:25:00</t>
  </si>
  <si>
    <t>08.06.2019 17:25:02</t>
  </si>
  <si>
    <t>08.06.2019 17:25:45</t>
  </si>
  <si>
    <t>08.06.2019 17:25:47</t>
  </si>
  <si>
    <t>08.06.2019 17:25:57</t>
  </si>
  <si>
    <t>08.06.2019 17:25:59</t>
  </si>
  <si>
    <t>08.06.2019 17:26:20</t>
  </si>
  <si>
    <t>08.06.2019 17:26:21</t>
  </si>
  <si>
    <t>08.06.2019 17:27:45</t>
  </si>
  <si>
    <t>08.06.2019 17:27:47</t>
  </si>
  <si>
    <t>08.06.2019 17:27:50</t>
  </si>
  <si>
    <t>08.06.2019 17:27:51</t>
  </si>
  <si>
    <t>08.06.2019 17:27:53</t>
  </si>
  <si>
    <t>08.06.2019 17:28:11</t>
  </si>
  <si>
    <t>08.06.2019 17:28:12</t>
  </si>
  <si>
    <t>08.06.2019 17:28:35</t>
  </si>
  <si>
    <t>08.06.2019 17:28:38</t>
  </si>
  <si>
    <t>08.06.2019 17:28:39</t>
  </si>
  <si>
    <t>08.06.2019 17:28:42</t>
  </si>
  <si>
    <t>08.06.2019 17:29:20</t>
  </si>
  <si>
    <t>08.06.2019 17:29:21</t>
  </si>
  <si>
    <t>08.06.2019 17:29:23</t>
  </si>
  <si>
    <t>08.06.2019 17:29:41</t>
  </si>
  <si>
    <t>08.06.2019 17:29:42</t>
  </si>
  <si>
    <t>08.06.2019 17:29:44</t>
  </si>
  <si>
    <t>08.06.2019 17:29:45</t>
  </si>
  <si>
    <t>08.06.2019 17:29:47</t>
  </si>
  <si>
    <t>08.06.2019 17:29:51</t>
  </si>
  <si>
    <t>08.06.2019 17:29:53</t>
  </si>
  <si>
    <t>08.06.2019 17:29:54</t>
  </si>
  <si>
    <t>08.06.2019 17:29:56</t>
  </si>
  <si>
    <t>08.06.2019 17:29:57</t>
  </si>
  <si>
    <t>08.06.2019 17:30:30</t>
  </si>
  <si>
    <t>08.06.2019 17:30:32</t>
  </si>
  <si>
    <t>08.06.2019 17:30:33</t>
  </si>
  <si>
    <t>08.06.2019 17:30:40</t>
  </si>
  <si>
    <t>08.06.2019 17:30:42</t>
  </si>
  <si>
    <t>08.06.2019 17:30:43</t>
  </si>
  <si>
    <t>08.06.2019 17:30:52</t>
  </si>
  <si>
    <t>08.06.2019 17:30:54</t>
  </si>
  <si>
    <t>08.06.2019 17:30:55</t>
  </si>
  <si>
    <t>08.06.2019 17:30:57</t>
  </si>
  <si>
    <t>08.06.2019 17:31:15</t>
  </si>
  <si>
    <t>08.06.2019 17:31:16</t>
  </si>
  <si>
    <t>08.06.2019 17:31:40</t>
  </si>
  <si>
    <t>08.06.2019 17:31:42</t>
  </si>
  <si>
    <t>08.06.2019 17:31:43</t>
  </si>
  <si>
    <t>08.06.2019 17:31:45</t>
  </si>
  <si>
    <t>08.06.2019 17:31:46</t>
  </si>
  <si>
    <t>08.06.2019 17:31:51</t>
  </si>
  <si>
    <t>08.06.2019 17:31:52</t>
  </si>
  <si>
    <t>08.06.2019 17:31:54</t>
  </si>
  <si>
    <t>08.06.2019 17:31:55</t>
  </si>
  <si>
    <t>08.06.2019 17:31:56</t>
  </si>
  <si>
    <t>08.06.2019 17:32:35</t>
  </si>
  <si>
    <t>08.06.2019 17:32:37</t>
  </si>
  <si>
    <t>08.06.2019 17:33:20</t>
  </si>
  <si>
    <t>08.06.2019 17:33:47</t>
  </si>
  <si>
    <t>08.06.2019 17:33:49</t>
  </si>
  <si>
    <t>08.06.2019 17:34:14</t>
  </si>
  <si>
    <t>08.06.2019 17:34:16</t>
  </si>
  <si>
    <t>08.06.2019 17:34:17</t>
  </si>
  <si>
    <t>08.06.2019 17:34:48</t>
  </si>
  <si>
    <t>08.06.2019 17:34:50</t>
  </si>
  <si>
    <t>08.06.2019 17:34:51</t>
  </si>
  <si>
    <t>08.06.2019 17:35:05</t>
  </si>
  <si>
    <t>08.06.2019 17:35:06</t>
  </si>
  <si>
    <t>08.06.2019 17:35:08</t>
  </si>
  <si>
    <t>08.06.2019 17:35:12</t>
  </si>
  <si>
    <t>08.06.2019 17:35:14</t>
  </si>
  <si>
    <t>08.06.2019 17:36:03</t>
  </si>
  <si>
    <t>08.06.2019 17:36:05</t>
  </si>
  <si>
    <t>08.06.2019 17:36:06</t>
  </si>
  <si>
    <t>08.06.2019 17:36:08</t>
  </si>
  <si>
    <t>08.06.2019 17:36:09</t>
  </si>
  <si>
    <t>08.06.2019 17:36:11</t>
  </si>
  <si>
    <t>08.06.2019 17:36:26</t>
  </si>
  <si>
    <t>08.06.2019 17:36:27</t>
  </si>
  <si>
    <t>08.06.2019 17:37:24</t>
  </si>
  <si>
    <t>08.06.2019 17:37:26</t>
  </si>
  <si>
    <t>08.06.2019 17:37:30</t>
  </si>
  <si>
    <t>08.06.2019 17:37:32</t>
  </si>
  <si>
    <t>08.06.2019 17:37:33</t>
  </si>
  <si>
    <t>08.06.2019 17:37:54</t>
  </si>
  <si>
    <t>08.06.2019 17:37:56</t>
  </si>
  <si>
    <t>08.06.2019 17:37:59</t>
  </si>
  <si>
    <t>08.06.2019 17:38:09</t>
  </si>
  <si>
    <t>08.06.2019 17:38:11</t>
  </si>
  <si>
    <t>08.06.2019 17:38:45</t>
  </si>
  <si>
    <t>08.06.2019 17:38:47</t>
  </si>
  <si>
    <t>08.06.2019 17:38:57</t>
  </si>
  <si>
    <t>08.06.2019 17:38:59</t>
  </si>
  <si>
    <t>08.06.2019 17:39:00</t>
  </si>
  <si>
    <t>08.06.2019 17:39:02</t>
  </si>
  <si>
    <t>08.06.2019 17:39:27</t>
  </si>
  <si>
    <t>08.06.2019 17:39:29</t>
  </si>
  <si>
    <t>08.06.2019 17:39:30</t>
  </si>
  <si>
    <t>08.06.2019 17:39:31</t>
  </si>
  <si>
    <t>08.06.2019 17:39:33</t>
  </si>
  <si>
    <t>08.06.2019 17:39:34</t>
  </si>
  <si>
    <t>08.06.2019 17:40:04</t>
  </si>
  <si>
    <t>08.06.2019 17:40:08</t>
  </si>
  <si>
    <t>08.06.2019 17:40:14</t>
  </si>
  <si>
    <t>08.06.2019 17:40:16</t>
  </si>
  <si>
    <t>08.06.2019 17:40:19</t>
  </si>
  <si>
    <t>08.06.2019 17:40:23</t>
  </si>
  <si>
    <t>08.06.2019 17:40:25</t>
  </si>
  <si>
    <t>08.06.2019 17:40:26</t>
  </si>
  <si>
    <t>08.06.2019 17:40:28</t>
  </si>
  <si>
    <t>08.06.2019 17:40:29</t>
  </si>
  <si>
    <t>08.06.2019 17:40:32</t>
  </si>
  <si>
    <t>08.06.2019 17:40:33</t>
  </si>
  <si>
    <t>08.06.2019 17:40:35</t>
  </si>
  <si>
    <t>08.06.2019 17:40:42</t>
  </si>
  <si>
    <t>08.06.2019 17:40:44</t>
  </si>
  <si>
    <t>08.06.2019 17:41:20</t>
  </si>
  <si>
    <t>08.06.2019 17:41:21</t>
  </si>
  <si>
    <t>08.06.2019 17:41:26</t>
  </si>
  <si>
    <t>08.06.2019 17:41:42</t>
  </si>
  <si>
    <t>08.06.2019 17:41:44</t>
  </si>
  <si>
    <t>08.06.2019 17:41:45</t>
  </si>
  <si>
    <t>08.06.2019 17:42:42</t>
  </si>
  <si>
    <t>08.06.2019 17:42:47</t>
  </si>
  <si>
    <t>08.06.2019 17:43:02</t>
  </si>
  <si>
    <t>08.06.2019 17:43:03</t>
  </si>
  <si>
    <t>08.06.2019 17:43:05</t>
  </si>
  <si>
    <t>08.06.2019 17:43:20</t>
  </si>
  <si>
    <t>08.06.2019 17:43:21</t>
  </si>
  <si>
    <t>08.06.2019 17:43:54</t>
  </si>
  <si>
    <t>08.06.2019 17:43:56</t>
  </si>
  <si>
    <t>08.06.2019 17:44:00</t>
  </si>
  <si>
    <t>08.06.2019 17:44:02</t>
  </si>
  <si>
    <t>08.06.2019 17:44:32</t>
  </si>
  <si>
    <t>08.06.2019 17:44:33</t>
  </si>
  <si>
    <t>08.06.2019 17:45:11</t>
  </si>
  <si>
    <t>08.06.2019 17:45:12</t>
  </si>
  <si>
    <t>08.06.2019 17:45:14</t>
  </si>
  <si>
    <t>08.06.2019 17:47:05</t>
  </si>
  <si>
    <t>08.06.2019 17:47:06</t>
  </si>
  <si>
    <t>08.06.2019 17:47:08</t>
  </si>
  <si>
    <t>08.06.2019 17:47:09</t>
  </si>
  <si>
    <t>08.06.2019 17:47:11</t>
  </si>
  <si>
    <t>08.06.2019 17:47:12</t>
  </si>
  <si>
    <t>08.06.2019 17:47:14</t>
  </si>
  <si>
    <t>08.06.2019 17:47:15</t>
  </si>
  <si>
    <t>08.06.2019 17:47:17</t>
  </si>
  <si>
    <t>08.06.2019 17:48:09</t>
  </si>
  <si>
    <t>08.06.2019 17:48:11</t>
  </si>
  <si>
    <t>08.06.2019 17:48:12</t>
  </si>
  <si>
    <t>08.06.2019 17:48:50</t>
  </si>
  <si>
    <t>08.06.2019 17:48:51</t>
  </si>
  <si>
    <t>08.06.2019 17:48:59</t>
  </si>
  <si>
    <t>08.06.2019 17:49:00</t>
  </si>
  <si>
    <t>08.06.2019 17:49:02</t>
  </si>
  <si>
    <t>08.06.2019 17:49:03</t>
  </si>
  <si>
    <t>08.06.2019 17:49:18</t>
  </si>
  <si>
    <t>08.06.2019 17:49:20</t>
  </si>
  <si>
    <t>08.06.2019 17:49:23</t>
  </si>
  <si>
    <t>08.06.2019 17:49:24</t>
  </si>
  <si>
    <t>08.06.2019 17:50:15</t>
  </si>
  <si>
    <t>08.06.2019 17:50:17</t>
  </si>
  <si>
    <t>08.06.2019 17:50:18</t>
  </si>
  <si>
    <t>08.06.2019 17:50:20</t>
  </si>
  <si>
    <t>08.06.2019 17:50:21</t>
  </si>
  <si>
    <t>08.06.2019 17:50:22</t>
  </si>
  <si>
    <t>08.06.2019 17:50:24</t>
  </si>
  <si>
    <t>08.06.2019 17:50:55</t>
  </si>
  <si>
    <t>08.06.2019 17:50:57</t>
  </si>
  <si>
    <t>08.06.2019 17:50:58</t>
  </si>
  <si>
    <t>08.06.2019 17:51:00</t>
  </si>
  <si>
    <t>08.06.2019 17:51:01</t>
  </si>
  <si>
    <t>08.06.2019 17:51:03</t>
  </si>
  <si>
    <t>08.06.2019 17:51:22</t>
  </si>
  <si>
    <t>08.06.2019 17:51:24</t>
  </si>
  <si>
    <t>08.06.2019 17:51:25</t>
  </si>
  <si>
    <t>08.06.2019 17:51:51</t>
  </si>
  <si>
    <t>08.06.2019 17:51:52</t>
  </si>
  <si>
    <t>08.06.2019 17:51:54</t>
  </si>
  <si>
    <t>08.06.2019 17:52:09</t>
  </si>
  <si>
    <t>08.06.2019 17:52:10</t>
  </si>
  <si>
    <t>08.06.2019 17:52:16</t>
  </si>
  <si>
    <t>08.06.2019 17:52:18</t>
  </si>
  <si>
    <t>08.06.2019 17:52:19</t>
  </si>
  <si>
    <t>08.06.2019 17:52:46</t>
  </si>
  <si>
    <t>08.06.2019 17:52:48</t>
  </si>
  <si>
    <t>08.06.2019 17:53:54</t>
  </si>
  <si>
    <t>08.06.2019 17:53:55</t>
  </si>
  <si>
    <t>08.06.2019 17:53:57</t>
  </si>
  <si>
    <t>08.06.2019 17:54:37</t>
  </si>
  <si>
    <t>08.06.2019 17:54:42</t>
  </si>
  <si>
    <t>08.06.2019 17:54:43</t>
  </si>
  <si>
    <t>08.06.2019 17:54:51</t>
  </si>
  <si>
    <t>08.06.2019 17:55:03</t>
  </si>
  <si>
    <t>08.06.2019 17:55:04</t>
  </si>
  <si>
    <t>08.06.2019 17:55:06</t>
  </si>
  <si>
    <t>08.06.2019 17:55:21</t>
  </si>
  <si>
    <t>08.06.2019 17:55:22</t>
  </si>
  <si>
    <t>08.06.2019 17:55:24</t>
  </si>
  <si>
    <t>08.06.2019 17:55:28</t>
  </si>
  <si>
    <t>08.06.2019 17:55:30</t>
  </si>
  <si>
    <t>08.06.2019 17:55:31</t>
  </si>
  <si>
    <t>08.06.2019 17:56:18</t>
  </si>
  <si>
    <t>08.06.2019 17:56:19</t>
  </si>
  <si>
    <t>08.06.2019 17:57:19</t>
  </si>
  <si>
    <t>08.06.2019 17:57:21</t>
  </si>
  <si>
    <t>08.06.2019 17:58:18</t>
  </si>
  <si>
    <t>08.06.2019 17:58:19</t>
  </si>
  <si>
    <t>08.06.2019 17:58:21</t>
  </si>
  <si>
    <t>08.06.2019 17:59:01</t>
  </si>
  <si>
    <t>08.06.2019 17:59:03</t>
  </si>
  <si>
    <t>08.06.2019 17:59:04</t>
  </si>
  <si>
    <t>08.06.2019 17:59:27</t>
  </si>
  <si>
    <t>08.06.2019 17:59:28</t>
  </si>
  <si>
    <t>08.06.2019 17:59:30</t>
  </si>
  <si>
    <t>08.06.2019 18:00:19</t>
  </si>
  <si>
    <t>08.06.2019 18:00:21</t>
  </si>
  <si>
    <t>08.06.2019 18:00:22</t>
  </si>
  <si>
    <t>08.06.2019 18:00:24</t>
  </si>
  <si>
    <t>08.06.2019 18:00:31</t>
  </si>
  <si>
    <t>08.06.2019 18:00:33</t>
  </si>
  <si>
    <t>08.06.2019 18:00:34</t>
  </si>
  <si>
    <t>08.06.2019 18:00:36</t>
  </si>
  <si>
    <t>08.06.2019 18:00:49</t>
  </si>
  <si>
    <t>08.06.2019 18:00:51</t>
  </si>
  <si>
    <t>08.06.2019 18:00:52</t>
  </si>
  <si>
    <t>08.06.2019 18:00:54</t>
  </si>
  <si>
    <t>08.06.2019 18:00:55</t>
  </si>
  <si>
    <t>08.06.2019 18:00:57</t>
  </si>
  <si>
    <t>08.06.2019 18:00:58</t>
  </si>
  <si>
    <t>08.06.2019 18:01:04</t>
  </si>
  <si>
    <t>08.06.2019 18:01:06</t>
  </si>
  <si>
    <t>08.06.2019 18:01:43</t>
  </si>
  <si>
    <t>08.06.2019 18:01:45</t>
  </si>
  <si>
    <t>08.06.2019 18:01:46</t>
  </si>
  <si>
    <t>08.06.2019 18:02:13</t>
  </si>
  <si>
    <t>08.06.2019 18:02:15</t>
  </si>
  <si>
    <t>08.06.2019 18:02:16</t>
  </si>
  <si>
    <t>08.06.2019 18:02:27</t>
  </si>
  <si>
    <t>08.06.2019 18:02:28</t>
  </si>
  <si>
    <t>08.06.2019 18:02:30</t>
  </si>
  <si>
    <t>08.06.2019 18:02:31</t>
  </si>
  <si>
    <t>08.06.2019 18:04:19</t>
  </si>
  <si>
    <t>08.06.2019 18:04:21</t>
  </si>
  <si>
    <t>08.06.2019 18:04:51</t>
  </si>
  <si>
    <t>08.06.2019 18:04:52</t>
  </si>
  <si>
    <t>08.06.2019 18:04:54</t>
  </si>
  <si>
    <t>08.06.2019 18:05:28</t>
  </si>
  <si>
    <t>08.06.2019 18:05:30</t>
  </si>
  <si>
    <t>08.06.2019 18:05:31</t>
  </si>
  <si>
    <t>08.06.2019 18:05:33</t>
  </si>
  <si>
    <t>08.06.2019 18:05:34</t>
  </si>
  <si>
    <t>08.06.2019 18:05:52</t>
  </si>
  <si>
    <t>08.06.2019 18:05:54</t>
  </si>
  <si>
    <t>08.06.2019 18:05:55</t>
  </si>
  <si>
    <t>08.06.2019 18:06:12</t>
  </si>
  <si>
    <t>08.06.2019 18:06:13</t>
  </si>
  <si>
    <t>08.06.2019 18:06:24</t>
  </si>
  <si>
    <t>08.06.2019 18:06:25</t>
  </si>
  <si>
    <t>08.06.2019 18:06:27</t>
  </si>
  <si>
    <t>08.06.2019 18:06:34</t>
  </si>
  <si>
    <t>08.06.2019 18:06:35</t>
  </si>
  <si>
    <t>08.06.2019 18:06:37</t>
  </si>
  <si>
    <t>08.06.2019 18:07:32</t>
  </si>
  <si>
    <t>08.06.2019 18:07:34</t>
  </si>
  <si>
    <t>08.06.2019 18:07:35</t>
  </si>
  <si>
    <t>08.06.2019 18:07:36</t>
  </si>
  <si>
    <t>08.06.2019 18:07:48</t>
  </si>
  <si>
    <t>08.06.2019 18:07:51</t>
  </si>
  <si>
    <t>08.06.2019 18:08:06</t>
  </si>
  <si>
    <t>08.06.2019 18:08:35</t>
  </si>
  <si>
    <t>08.06.2019 18:08:36</t>
  </si>
  <si>
    <t>08.06.2019 18:08:38</t>
  </si>
  <si>
    <t>08.06.2019 18:09:29</t>
  </si>
  <si>
    <t>08.06.2019 18:09:30</t>
  </si>
  <si>
    <t>08.06.2019 18:11:11</t>
  </si>
  <si>
    <t>08.06.2019 18:11:12</t>
  </si>
  <si>
    <t>08.06.2019 18:11:39</t>
  </si>
  <si>
    <t>08.06.2019 18:11:41</t>
  </si>
  <si>
    <t>08.06.2019 18:12:00</t>
  </si>
  <si>
    <t>08.06.2019 18:12:02</t>
  </si>
  <si>
    <t>08.06.2019 18:12:42</t>
  </si>
  <si>
    <t>08.06.2019 18:12:44</t>
  </si>
  <si>
    <t>08.06.2019 18:13:30</t>
  </si>
  <si>
    <t>08.06.2019 18:13:32</t>
  </si>
  <si>
    <t>08.06.2019 18:13:53</t>
  </si>
  <si>
    <t>08.06.2019 18:13:54</t>
  </si>
  <si>
    <t>08.06.2019 18:13:56</t>
  </si>
  <si>
    <t>08.06.2019 18:14:27</t>
  </si>
  <si>
    <t>08.06.2019 18:14:29</t>
  </si>
  <si>
    <t>08.06.2019 18:14:30</t>
  </si>
  <si>
    <t>08.06.2019 18:15:03</t>
  </si>
  <si>
    <t>08.06.2019 18:15:05</t>
  </si>
  <si>
    <t>08.06.2019 18:15:24</t>
  </si>
  <si>
    <t>08.06.2019 18:15:26</t>
  </si>
  <si>
    <t>08.06.2019 18:15:57</t>
  </si>
  <si>
    <t>08.06.2019 18:15:59</t>
  </si>
  <si>
    <t>08.06.2019 18:16:00</t>
  </si>
  <si>
    <t>08.06.2019 18:16:02</t>
  </si>
  <si>
    <t>08.06.2019 18:16:03</t>
  </si>
  <si>
    <t>08.06.2019 18:16:05</t>
  </si>
  <si>
    <t>08.06.2019 18:16:15</t>
  </si>
  <si>
    <t>08.06.2019 18:16:17</t>
  </si>
  <si>
    <t>08.06.2019 18:16:18</t>
  </si>
  <si>
    <t>08.06.2019 18:16:29</t>
  </si>
  <si>
    <t>08.06.2019 18:16:30</t>
  </si>
  <si>
    <t>08.06.2019 18:16:32</t>
  </si>
  <si>
    <t>08.06.2019 18:16:44</t>
  </si>
  <si>
    <t>08.06.2019 18:16:45</t>
  </si>
  <si>
    <t>08.06.2019 18:16:47</t>
  </si>
  <si>
    <t>08.06.2019 18:16:48</t>
  </si>
  <si>
    <t>08.06.2019 18:16:54</t>
  </si>
  <si>
    <t>08.06.2019 18:16:56</t>
  </si>
  <si>
    <t>08.06.2019 18:16:57</t>
  </si>
  <si>
    <t>08.06.2019 18:17:23</t>
  </si>
  <si>
    <t>08.06.2019 18:17:24</t>
  </si>
  <si>
    <t>08.06.2019 18:17:26</t>
  </si>
  <si>
    <t>08.06.2019 18:18:50</t>
  </si>
  <si>
    <t>08.06.2019 18:18:51</t>
  </si>
  <si>
    <t>08.06.2019 18:20:51</t>
  </si>
  <si>
    <t>08.06.2019 18:20:53</t>
  </si>
  <si>
    <t>08.06.2019 18:20:59</t>
  </si>
  <si>
    <t>08.06.2019 18:21:00</t>
  </si>
  <si>
    <t>08.06.2019 18:21:02</t>
  </si>
  <si>
    <t>08.06.2019 18:21:19</t>
  </si>
  <si>
    <t>08.06.2019 18:21:21</t>
  </si>
  <si>
    <t>08.06.2019 18:21:33</t>
  </si>
  <si>
    <t>08.06.2019 18:21:34</t>
  </si>
  <si>
    <t>08.06.2019 18:21:40</t>
  </si>
  <si>
    <t>08.06.2019 18:21:42</t>
  </si>
  <si>
    <t>08.06.2019 18:21:43</t>
  </si>
  <si>
    <t>08.06.2019 18:22:03</t>
  </si>
  <si>
    <t>08.06.2019 18:22:37</t>
  </si>
  <si>
    <t>08.06.2019 18:22:39</t>
  </si>
  <si>
    <t>08.06.2019 18:22:40</t>
  </si>
  <si>
    <t>08.06.2019 18:22:42</t>
  </si>
  <si>
    <t>08.06.2019 18:22:43</t>
  </si>
  <si>
    <t>08.06.2019 18:23:12</t>
  </si>
  <si>
    <t>08.06.2019 18:23:13</t>
  </si>
  <si>
    <t>08.06.2019 18:23:24</t>
  </si>
  <si>
    <t>08.06.2019 18:23:25</t>
  </si>
  <si>
    <t>08.06.2019 18:23:40</t>
  </si>
  <si>
    <t>08.06.2019 18:23:42</t>
  </si>
  <si>
    <t>08.06.2019 18:24:12</t>
  </si>
  <si>
    <t>08.06.2019 18:24:13</t>
  </si>
  <si>
    <t>08.06.2019 18:24:55</t>
  </si>
  <si>
    <t>08.06.2019 18:25:55</t>
  </si>
  <si>
    <t>08.06.2019 18:25:56</t>
  </si>
  <si>
    <t>08.06.2019 18:26:25</t>
  </si>
  <si>
    <t>08.06.2019 18:26:26</t>
  </si>
  <si>
    <t>08.06.2019 18:26:53</t>
  </si>
  <si>
    <t>08.06.2019 18:26:55</t>
  </si>
  <si>
    <t>08.06.2019 18:26:56</t>
  </si>
  <si>
    <t>08.06.2019 18:27:19</t>
  </si>
  <si>
    <t>08.06.2019 18:27:20</t>
  </si>
  <si>
    <t>08.06.2019 18:27:22</t>
  </si>
  <si>
    <t>08.06.2019 18:27:23</t>
  </si>
  <si>
    <t>08.06.2019 18:27:25</t>
  </si>
  <si>
    <t>08.06.2019 18:28:50</t>
  </si>
  <si>
    <t>08.06.2019 18:28:52</t>
  </si>
  <si>
    <t>08.06.2019 18:28:53</t>
  </si>
  <si>
    <t>08.06.2019 18:29:40</t>
  </si>
  <si>
    <t>08.06.2019 18:29:41</t>
  </si>
  <si>
    <t>08.06.2019 18:30:20</t>
  </si>
  <si>
    <t>08.06.2019 18:30:23</t>
  </si>
  <si>
    <t>08.06.2019 18:31:02</t>
  </si>
  <si>
    <t>08.06.2019 18:31:09</t>
  </si>
  <si>
    <t>08.06.2019 18:31:12</t>
  </si>
  <si>
    <t>08.06.2019 18:31:14</t>
  </si>
  <si>
    <t>08.06.2019 18:31:15</t>
  </si>
  <si>
    <t>08.06.2019 18:31:47</t>
  </si>
  <si>
    <t>08.06.2019 18:31:53</t>
  </si>
  <si>
    <t>08.06.2019 18:31:54</t>
  </si>
  <si>
    <t>08.06.2019 18:31:56</t>
  </si>
  <si>
    <t>08.06.2019 18:32:12</t>
  </si>
  <si>
    <t>08.06.2019 18:32:13</t>
  </si>
  <si>
    <t>08.06.2019 18:32:15</t>
  </si>
  <si>
    <t>08.06.2019 18:32:22</t>
  </si>
  <si>
    <t>08.06.2019 18:32:23</t>
  </si>
  <si>
    <t>08.06.2019 18:33:56</t>
  </si>
  <si>
    <t>08.06.2019 18:34:14</t>
  </si>
  <si>
    <t>08.06.2019 18:34:15</t>
  </si>
  <si>
    <t>08.06.2019 18:34:17</t>
  </si>
  <si>
    <t>08.06.2019 18:34:49</t>
  </si>
  <si>
    <t>08.06.2019 18:34:51</t>
  </si>
  <si>
    <t>08.06.2019 18:34:52</t>
  </si>
  <si>
    <t>08.06.2019 18:36:00</t>
  </si>
  <si>
    <t>08.06.2019 18:36:01</t>
  </si>
  <si>
    <t>08.06.2019 18:36:03</t>
  </si>
  <si>
    <t>08.06.2019 18:36:19</t>
  </si>
  <si>
    <t>08.06.2019 18:36:20</t>
  </si>
  <si>
    <t>08.06.2019 18:36:22</t>
  </si>
  <si>
    <t>08.06.2019 18:37:07</t>
  </si>
  <si>
    <t>08.06.2019 18:37:08</t>
  </si>
  <si>
    <t>08.06.2019 18:37:23</t>
  </si>
  <si>
    <t>08.06.2019 18:37:25</t>
  </si>
  <si>
    <t>08.06.2019 18:37:26</t>
  </si>
  <si>
    <t>08.06.2019 18:37:27</t>
  </si>
  <si>
    <t>08.06.2019 18:37:47</t>
  </si>
  <si>
    <t>08.06.2019 18:37:48</t>
  </si>
  <si>
    <t>08.06.2019 18:37:49</t>
  </si>
  <si>
    <t>08.06.2019 18:38:32</t>
  </si>
  <si>
    <t>08.06.2019 18:38:34</t>
  </si>
  <si>
    <t>08.06.2019 18:38:43</t>
  </si>
  <si>
    <t>08.06.2019 18:38:44</t>
  </si>
  <si>
    <t>08.06.2019 18:38:46</t>
  </si>
  <si>
    <t>08.06.2019 18:38:47</t>
  </si>
  <si>
    <t>08.06.2019 18:38:50</t>
  </si>
  <si>
    <t>08.06.2019 18:38:51</t>
  </si>
  <si>
    <t>08.06.2019 18:38:53</t>
  </si>
  <si>
    <t>08.06.2019 18:39:09</t>
  </si>
  <si>
    <t>08.06.2019 18:39:10</t>
  </si>
  <si>
    <t>08.06.2019 18:39:28</t>
  </si>
  <si>
    <t>08.06.2019 18:39:30</t>
  </si>
  <si>
    <t>08.06.2019 18:39:51</t>
  </si>
  <si>
    <t>08.06.2019 18:39:52</t>
  </si>
  <si>
    <t>08.06.2019 18:40:06</t>
  </si>
  <si>
    <t>08.06.2019 18:40:07</t>
  </si>
  <si>
    <t>08.06.2019 18:40:09</t>
  </si>
  <si>
    <t>08.06.2019 18:40:43</t>
  </si>
  <si>
    <t>08.06.2019 18:40:45</t>
  </si>
  <si>
    <t>08.06.2019 18:40:46</t>
  </si>
  <si>
    <t>08.06.2019 18:41:06</t>
  </si>
  <si>
    <t>08.06.2019 18:41:07</t>
  </si>
  <si>
    <t>08.06.2019 18:41:28</t>
  </si>
  <si>
    <t>08.06.2019 18:41:30</t>
  </si>
  <si>
    <t>08.06.2019 18:41:31</t>
  </si>
  <si>
    <t>08.06.2019 18:42:05</t>
  </si>
  <si>
    <t>08.06.2019 18:42:07</t>
  </si>
  <si>
    <t>08.06.2019 18:42:08</t>
  </si>
  <si>
    <t>08.06.2019 18:42:43</t>
  </si>
  <si>
    <t>08.06.2019 18:42:44</t>
  </si>
  <si>
    <t>08.06.2019 18:42:45</t>
  </si>
  <si>
    <t>08.06.2019 18:43:06</t>
  </si>
  <si>
    <t>08.06.2019 18:43:08</t>
  </si>
  <si>
    <t>08.06.2019 18:43:09</t>
  </si>
  <si>
    <t>08.06.2019 18:43:17</t>
  </si>
  <si>
    <t>08.06.2019 18:43:18</t>
  </si>
  <si>
    <t>08.06.2019 18:43:19</t>
  </si>
  <si>
    <t>08.06.2019 18:43:21</t>
  </si>
  <si>
    <t>08.06.2019 18:43:23</t>
  </si>
  <si>
    <t>08.06.2019 18:43:25</t>
  </si>
  <si>
    <t>08.06.2019 18:43:26</t>
  </si>
  <si>
    <t>08.06.2019 18:43:27</t>
  </si>
  <si>
    <t>08.06.2019 18:44:00</t>
  </si>
  <si>
    <t>08.06.2019 18:44:02</t>
  </si>
  <si>
    <t>08.06.2019 18:44:03</t>
  </si>
  <si>
    <t>08.06.2019 18:44:18</t>
  </si>
  <si>
    <t>08.06.2019 18:44:20</t>
  </si>
  <si>
    <t>08.06.2019 18:44:21</t>
  </si>
  <si>
    <t>08.06.2019 18:45:33</t>
  </si>
  <si>
    <t>08.06.2019 18:46:29</t>
  </si>
  <si>
    <t>08.06.2019 18:46:30</t>
  </si>
  <si>
    <t>08.06.2019 18:46:32</t>
  </si>
  <si>
    <t>08.06.2019 18:46:38</t>
  </si>
  <si>
    <t>08.06.2019 18:46:39</t>
  </si>
  <si>
    <t>08.06.2019 18:46:40</t>
  </si>
  <si>
    <t>08.06.2019 18:46:45</t>
  </si>
  <si>
    <t>08.06.2019 18:46:46</t>
  </si>
  <si>
    <t>08.06.2019 18:46:48</t>
  </si>
  <si>
    <t>08.06.2019 18:46:55</t>
  </si>
  <si>
    <t>08.06.2019 18:46:57</t>
  </si>
  <si>
    <t>08.06.2019 18:46:58</t>
  </si>
  <si>
    <t>08.06.2019 18:47:01</t>
  </si>
  <si>
    <t>08.06.2019 18:47:02</t>
  </si>
  <si>
    <t>08.06.2019 18:47:23</t>
  </si>
  <si>
    <t>08.06.2019 18:47:24</t>
  </si>
  <si>
    <t>08.06.2019 18:47:26</t>
  </si>
  <si>
    <t>08.06.2019 18:47:27</t>
  </si>
  <si>
    <t>08.06.2019 18:48:29</t>
  </si>
  <si>
    <t>08.06.2019 18:48:30</t>
  </si>
  <si>
    <t>08.06.2019 18:48:32</t>
  </si>
  <si>
    <t>08.06.2019 18:48:59</t>
  </si>
  <si>
    <t>08.06.2019 18:49:00</t>
  </si>
  <si>
    <t>08.06.2019 18:49:48</t>
  </si>
  <si>
    <t>08.06.2019 18:49:50</t>
  </si>
  <si>
    <t>08.06.2019 18:51:20</t>
  </si>
  <si>
    <t>08.06.2019 18:51:21</t>
  </si>
  <si>
    <t>08.06.2019 18:51:22</t>
  </si>
  <si>
    <t>08.06.2019 18:51:25</t>
  </si>
  <si>
    <t>08.06.2019 18:51:27</t>
  </si>
  <si>
    <t>08.06.2019 18:51:28</t>
  </si>
  <si>
    <t>08.06.2019 18:51:31</t>
  </si>
  <si>
    <t>08.06.2019 18:51:34</t>
  </si>
  <si>
    <t>08.06.2019 18:51:36</t>
  </si>
  <si>
    <t>08.06.2019 18:51:39</t>
  </si>
  <si>
    <t>08.06.2019 18:51:40</t>
  </si>
  <si>
    <t>08.06.2019 18:51:42</t>
  </si>
  <si>
    <t>08.06.2019 18:51:43</t>
  </si>
  <si>
    <t>08.06.2019 18:51:45</t>
  </si>
  <si>
    <t>08.06.2019 18:51:58</t>
  </si>
  <si>
    <t>08.06.2019 18:52:00</t>
  </si>
  <si>
    <t>08.06.2019 18:52:19</t>
  </si>
  <si>
    <t>08.06.2019 18:52:21</t>
  </si>
  <si>
    <t>08.06.2019 18:52:37</t>
  </si>
  <si>
    <t>08.06.2019 18:52:49</t>
  </si>
  <si>
    <t>08.06.2019 18:52:51</t>
  </si>
  <si>
    <t>08.06.2019 18:52:52</t>
  </si>
  <si>
    <t>08.06.2019 18:53:27</t>
  </si>
  <si>
    <t>08.06.2019 18:53:28</t>
  </si>
  <si>
    <t>08.06.2019 18:54:00</t>
  </si>
  <si>
    <t>08.06.2019 18:54:01</t>
  </si>
  <si>
    <t>08.06.2019 18:54:03</t>
  </si>
  <si>
    <t>08.06.2019 18:54:10</t>
  </si>
  <si>
    <t>08.06.2019 18:54:12</t>
  </si>
  <si>
    <t>08.06.2019 18:55:22</t>
  </si>
  <si>
    <t>08.06.2019 18:55:24</t>
  </si>
  <si>
    <t>08.06.2019 18:55:25</t>
  </si>
  <si>
    <t>08.06.2019 18:55:54</t>
  </si>
  <si>
    <t>08.06.2019 18:55:55</t>
  </si>
  <si>
    <t>08.06.2019 18:56:09</t>
  </si>
  <si>
    <t>08.06.2019 18:56:10</t>
  </si>
  <si>
    <t>08.06.2019 18:56:12</t>
  </si>
  <si>
    <t>08.06.2019 18:56:22</t>
  </si>
  <si>
    <t>08.06.2019 18:56:24</t>
  </si>
  <si>
    <t>08.06.2019 18:56:36</t>
  </si>
  <si>
    <t>08.06.2019 18:56:37</t>
  </si>
  <si>
    <t>08.06.2019 18:56:39</t>
  </si>
  <si>
    <t>08.06.2019 18:57:03</t>
  </si>
  <si>
    <t>08.06.2019 18:57:04</t>
  </si>
  <si>
    <t>08.06.2019 18:57:49</t>
  </si>
  <si>
    <t>08.06.2019 18:57:51</t>
  </si>
  <si>
    <t>08.06.2019 18:58:18</t>
  </si>
  <si>
    <t>08.06.2019 18:58:42</t>
  </si>
  <si>
    <t>08.06.2019 18:58:43</t>
  </si>
  <si>
    <t>08.06.2019 18:59:16</t>
  </si>
  <si>
    <t>08.06.2019 18:59:18</t>
  </si>
  <si>
    <t>08.06.2019 18:59:19</t>
  </si>
  <si>
    <t>08.06.2019 18:59:25</t>
  </si>
  <si>
    <t>08.06.2019 18:59:27</t>
  </si>
  <si>
    <t>08.06.2019 18:59:46</t>
  </si>
  <si>
    <t>08.06.2019 18:59:47</t>
  </si>
  <si>
    <t>08.06.2019 19:02:14</t>
  </si>
  <si>
    <t>08.06.2019 19:02:29</t>
  </si>
  <si>
    <t>08.06.2019 19:02:31</t>
  </si>
  <si>
    <t>08.06.2019 19:02:32</t>
  </si>
  <si>
    <t>08.06.2019 19:03:11</t>
  </si>
  <si>
    <t>08.06.2019 19:03:13</t>
  </si>
  <si>
    <t>08.06.2019 19:03:14</t>
  </si>
  <si>
    <t>08.06.2019 19:03:26</t>
  </si>
  <si>
    <t>08.06.2019 19:03:28</t>
  </si>
  <si>
    <t>08.06.2019 19:03:38</t>
  </si>
  <si>
    <t>08.06.2019 19:03:40</t>
  </si>
  <si>
    <t>08.06.2019 19:03:53</t>
  </si>
  <si>
    <t>08.06.2019 19:03:55</t>
  </si>
  <si>
    <t>08.06.2019 19:03:56</t>
  </si>
  <si>
    <t>08.06.2019 19:04:02</t>
  </si>
  <si>
    <t>08.06.2019 19:04:03</t>
  </si>
  <si>
    <t>08.06.2019 19:04:05</t>
  </si>
  <si>
    <t>08.06.2019 19:04:12</t>
  </si>
  <si>
    <t>08.06.2019 19:04:14</t>
  </si>
  <si>
    <t>08.06.2019 19:04:17</t>
  </si>
  <si>
    <t>08.06.2019 19:04:18</t>
  </si>
  <si>
    <t>08.06.2019 19:05:09</t>
  </si>
  <si>
    <t>08.06.2019 19:05:11</t>
  </si>
  <si>
    <t>08.06.2019 19:05:14</t>
  </si>
  <si>
    <t>08.06.2019 19:05:15</t>
  </si>
  <si>
    <t>08.06.2019 19:05:39</t>
  </si>
  <si>
    <t>08.06.2019 19:05:40</t>
  </si>
  <si>
    <t>08.06.2019 19:05:58</t>
  </si>
  <si>
    <t>08.06.2019 19:05:59</t>
  </si>
  <si>
    <t>08.06.2019 19:06:01</t>
  </si>
  <si>
    <t>08.06.2019 19:06:07</t>
  </si>
  <si>
    <t>08.06.2019 19:06:08</t>
  </si>
  <si>
    <t>08.06.2019 19:06:10</t>
  </si>
  <si>
    <t>08.06.2019 19:06:46</t>
  </si>
  <si>
    <t>08.06.2019 19:06:47</t>
  </si>
  <si>
    <t>08.06.2019 19:06:52</t>
  </si>
  <si>
    <t>08.06.2019 19:06:53</t>
  </si>
  <si>
    <t>08.06.2019 19:06:55</t>
  </si>
  <si>
    <t>08.06.2019 19:06:58</t>
  </si>
  <si>
    <t>08.06.2019 19:06:59</t>
  </si>
  <si>
    <t>08.06.2019 19:07:01</t>
  </si>
  <si>
    <t>08.06.2019 19:07:22</t>
  </si>
  <si>
    <t>08.06.2019 19:07:36</t>
  </si>
  <si>
    <t>08.06.2019 19:07:38</t>
  </si>
  <si>
    <t>08.06.2019 19:07:54</t>
  </si>
  <si>
    <t>08.06.2019 19:07:56</t>
  </si>
  <si>
    <t>08.06.2019 19:08:29</t>
  </si>
  <si>
    <t>08.06.2019 19:08:30</t>
  </si>
  <si>
    <t>08.06.2019 19:09:08</t>
  </si>
  <si>
    <t>08.06.2019 19:09:09</t>
  </si>
  <si>
    <t>08.06.2019 19:10:00</t>
  </si>
  <si>
    <t>08.06.2019 19:10:02</t>
  </si>
  <si>
    <t>08.06.2019 19:10:03</t>
  </si>
  <si>
    <t>08.06.2019 19:10:05</t>
  </si>
  <si>
    <t>08.06.2019 19:10:06</t>
  </si>
  <si>
    <t>08.06.2019 19:11:14</t>
  </si>
  <si>
    <t>08.06.2019 19:11:15</t>
  </si>
  <si>
    <t>08.06.2019 19:11:17</t>
  </si>
  <si>
    <t>08.06.2019 19:11:56</t>
  </si>
  <si>
    <t>08.06.2019 19:11:57</t>
  </si>
  <si>
    <t>08.06.2019 19:12:33</t>
  </si>
  <si>
    <t>08.06.2019 19:12:35</t>
  </si>
  <si>
    <t>08.06.2019 19:12:36</t>
  </si>
  <si>
    <t>08.06.2019 19:12:39</t>
  </si>
  <si>
    <t>08.06.2019 19:12:41</t>
  </si>
  <si>
    <t>08.06.2019 19:13:15</t>
  </si>
  <si>
    <t>08.06.2019 19:13:17</t>
  </si>
  <si>
    <t>08.06.2019 19:13:18</t>
  </si>
  <si>
    <t>08.06.2019 19:13:37</t>
  </si>
  <si>
    <t>08.06.2019 19:13:39</t>
  </si>
  <si>
    <t>08.06.2019 19:13:47</t>
  </si>
  <si>
    <t>08.06.2019 19:13:49</t>
  </si>
  <si>
    <t>08.06.2019 19:14:14</t>
  </si>
  <si>
    <t>08.06.2019 19:14:16</t>
  </si>
  <si>
    <t>08.06.2019 19:14:17</t>
  </si>
  <si>
    <t>08.06.2019 19:14:26</t>
  </si>
  <si>
    <t>08.06.2019 19:14:29</t>
  </si>
  <si>
    <t>08.06.2019 19:14:30</t>
  </si>
  <si>
    <t>08.06.2019 19:14:32</t>
  </si>
  <si>
    <t>08.06.2019 19:16:11</t>
  </si>
  <si>
    <t>08.06.2019 19:16:12</t>
  </si>
  <si>
    <t>08.06.2019 19:16:15</t>
  </si>
  <si>
    <t>08.06.2019 19:16:17</t>
  </si>
  <si>
    <t>08.06.2019 19:16:18</t>
  </si>
  <si>
    <t>08.06.2019 19:16:20</t>
  </si>
  <si>
    <t>08.06.2019 19:17:15</t>
  </si>
  <si>
    <t>08.06.2019 19:17:17</t>
  </si>
  <si>
    <t>08.06.2019 19:17:47</t>
  </si>
  <si>
    <t>08.06.2019 19:17:48</t>
  </si>
  <si>
    <t>08.06.2019 19:17:49</t>
  </si>
  <si>
    <t>08.06.2019 19:18:00</t>
  </si>
  <si>
    <t>08.06.2019 19:18:01</t>
  </si>
  <si>
    <t>08.06.2019 19:18:03</t>
  </si>
  <si>
    <t>08.06.2019 19:18:04</t>
  </si>
  <si>
    <t>08.06.2019 19:18:06</t>
  </si>
  <si>
    <t>08.06.2019 19:18:07</t>
  </si>
  <si>
    <t>08.06.2019 19:18:09</t>
  </si>
  <si>
    <t>08.06.2019 19:18:10</t>
  </si>
  <si>
    <t>08.06.2019 19:18:12</t>
  </si>
  <si>
    <t>08.06.2019 19:18:13</t>
  </si>
  <si>
    <t>08.06.2019 19:18:15</t>
  </si>
  <si>
    <t>08.06.2019 19:18:16</t>
  </si>
  <si>
    <t>08.06.2019 19:19:05</t>
  </si>
  <si>
    <t>08.06.2019 19:19:07</t>
  </si>
  <si>
    <t>08.06.2019 19:19:10</t>
  </si>
  <si>
    <t>08.06.2019 19:19:11</t>
  </si>
  <si>
    <t>08.06.2019 19:19:13</t>
  </si>
  <si>
    <t>08.06.2019 19:19:14</t>
  </si>
  <si>
    <t>08.06.2019 19:20:35</t>
  </si>
  <si>
    <t>08.06.2019 19:20:41</t>
  </si>
  <si>
    <t>08.06.2019 19:21:52</t>
  </si>
  <si>
    <t>08.06.2019 19:21:53</t>
  </si>
  <si>
    <t>08.06.2019 19:22:29</t>
  </si>
  <si>
    <t>08.06.2019 19:22:31</t>
  </si>
  <si>
    <t>08.06.2019 19:22:50</t>
  </si>
  <si>
    <t>08.06.2019 19:22:52</t>
  </si>
  <si>
    <t>08.06.2019 19:22:56</t>
  </si>
  <si>
    <t>08.06.2019 19:22:58</t>
  </si>
  <si>
    <t>08.06.2019 19:22:59</t>
  </si>
  <si>
    <t>08.06.2019 19:23:27</t>
  </si>
  <si>
    <t>08.06.2019 19:23:29</t>
  </si>
  <si>
    <t>08.06.2019 19:23:32</t>
  </si>
  <si>
    <t>08.06.2019 19:23:35</t>
  </si>
  <si>
    <t>08.06.2019 19:23:51</t>
  </si>
  <si>
    <t>08.06.2019 19:23:53</t>
  </si>
  <si>
    <t>08.06.2019 19:23:56</t>
  </si>
  <si>
    <t>08.06.2019 19:23:57</t>
  </si>
  <si>
    <t>08.06.2019 19:23:59</t>
  </si>
  <si>
    <t>08.06.2019 19:24:06</t>
  </si>
  <si>
    <t>08.06.2019 19:24:08</t>
  </si>
  <si>
    <t>08.06.2019 19:24:30</t>
  </si>
  <si>
    <t>08.06.2019 19:24:32</t>
  </si>
  <si>
    <t>08.06.2019 19:24:56</t>
  </si>
  <si>
    <t>08.06.2019 19:24:57</t>
  </si>
  <si>
    <t>08.06.2019 19:25:44</t>
  </si>
  <si>
    <t>08.06.2019 19:25:45</t>
  </si>
  <si>
    <t>08.06.2019 19:26:03</t>
  </si>
  <si>
    <t>08.06.2019 19:26:05</t>
  </si>
  <si>
    <t>08.06.2019 19:27:56</t>
  </si>
  <si>
    <t>08.06.2019 19:27:57</t>
  </si>
  <si>
    <t>08.06.2019 19:27:59</t>
  </si>
  <si>
    <t>08.06.2019 19:28:27</t>
  </si>
  <si>
    <t>08.06.2019 19:29:02</t>
  </si>
  <si>
    <t>08.06.2019 19:29:03</t>
  </si>
  <si>
    <t>08.06.2019 19:29:05</t>
  </si>
  <si>
    <t>08.06.2019 19:30:47</t>
  </si>
  <si>
    <t>08.06.2019 19:30:48</t>
  </si>
  <si>
    <t>08.06.2019 19:31:20</t>
  </si>
  <si>
    <t>08.06.2019 19:31:21</t>
  </si>
  <si>
    <t>08.06.2019 19:31:41</t>
  </si>
  <si>
    <t>08.06.2019 19:31:42</t>
  </si>
  <si>
    <t>08.06.2019 19:31:48</t>
  </si>
  <si>
    <t>08.06.2019 19:31:50</t>
  </si>
  <si>
    <t>08.06.2019 19:31:51</t>
  </si>
  <si>
    <t>08.06.2019 19:33:44</t>
  </si>
  <si>
    <t>08.06.2019 19:33:45</t>
  </si>
  <si>
    <t>08.06.2019 19:34:42</t>
  </si>
  <si>
    <t>08.06.2019 19:34:44</t>
  </si>
  <si>
    <t>08.06.2019 19:35:12</t>
  </si>
  <si>
    <t>08.06.2019 19:35:14</t>
  </si>
  <si>
    <t>08.06.2019 19:36:05</t>
  </si>
  <si>
    <t>08.06.2019 19:36:06</t>
  </si>
  <si>
    <t>08.06.2019 19:36:08</t>
  </si>
  <si>
    <t>08.06.2019 19:36:12</t>
  </si>
  <si>
    <t>08.06.2019 19:36:14</t>
  </si>
  <si>
    <t>08.06.2019 19:36:15</t>
  </si>
  <si>
    <t>08.06.2019 19:36:32</t>
  </si>
  <si>
    <t>08.06.2019 19:36:33</t>
  </si>
  <si>
    <t>08.06.2019 19:36:54</t>
  </si>
  <si>
    <t>08.06.2019 19:36:56</t>
  </si>
  <si>
    <t>08.06.2019 19:37:33</t>
  </si>
  <si>
    <t>08.06.2019 19:37:35</t>
  </si>
  <si>
    <t>08.06.2019 19:37:36</t>
  </si>
  <si>
    <t>08.06.2019 19:38:39</t>
  </si>
  <si>
    <t>08.06.2019 19:38:51</t>
  </si>
  <si>
    <t>08.06.2019 19:39:20</t>
  </si>
  <si>
    <t>08.06.2019 19:39:21</t>
  </si>
  <si>
    <t>08.06.2019 19:39:23</t>
  </si>
  <si>
    <t>08.06.2019 19:39:24</t>
  </si>
  <si>
    <t>08.06.2019 19:40:00</t>
  </si>
  <si>
    <t>08.06.2019 19:40:02</t>
  </si>
  <si>
    <t>08.06.2019 19:40:24</t>
  </si>
  <si>
    <t>08.06.2019 19:40:26</t>
  </si>
  <si>
    <t>08.06.2019 19:40:27</t>
  </si>
  <si>
    <t>08.06.2019 19:40:59</t>
  </si>
  <si>
    <t>08.06.2019 19:41:00</t>
  </si>
  <si>
    <t>08.06.2019 19:41:02</t>
  </si>
  <si>
    <t>08.06.2019 19:41:21</t>
  </si>
  <si>
    <t>08.06.2019 19:41:23</t>
  </si>
  <si>
    <t>08.06.2019 19:42:42</t>
  </si>
  <si>
    <t>08.06.2019 19:42:44</t>
  </si>
  <si>
    <t>08.06.2019 19:42:50</t>
  </si>
  <si>
    <t>08.06.2019 19:43:12</t>
  </si>
  <si>
    <t>08.06.2019 19:43:14</t>
  </si>
  <si>
    <t>08.06.2019 19:43:35</t>
  </si>
  <si>
    <t>08.06.2019 19:43:36</t>
  </si>
  <si>
    <t>08.06.2019 19:44:23</t>
  </si>
  <si>
    <t>08.06.2019 19:44:24</t>
  </si>
  <si>
    <t>08.06.2019 19:44:26</t>
  </si>
  <si>
    <t>08.06.2019 19:44:33</t>
  </si>
  <si>
    <t>08.06.2019 19:44:35</t>
  </si>
  <si>
    <t>08.06.2019 19:44:38</t>
  </si>
  <si>
    <t>08.06.2019 19:44:39</t>
  </si>
  <si>
    <t>08.06.2019 19:45:38</t>
  </si>
  <si>
    <t>08.06.2019 19:45:39</t>
  </si>
  <si>
    <t>08.06.2019 19:45:41</t>
  </si>
  <si>
    <t>08.06.2019 19:45:42</t>
  </si>
  <si>
    <t>08.06.2019 19:45:57</t>
  </si>
  <si>
    <t>08.06.2019 19:45:59</t>
  </si>
  <si>
    <t>08.06.2019 19:46:00</t>
  </si>
  <si>
    <t>08.06.2019 19:46:02</t>
  </si>
  <si>
    <t>08.06.2019 19:46:47</t>
  </si>
  <si>
    <t>08.06.2019 19:46:48</t>
  </si>
  <si>
    <t>08.06.2019 19:47:11</t>
  </si>
  <si>
    <t>08.06.2019 19:47:12</t>
  </si>
  <si>
    <t>08.06.2019 19:47:14</t>
  </si>
  <si>
    <t>08.06.2019 19:47:56</t>
  </si>
  <si>
    <t>08.06.2019 19:47:57</t>
  </si>
  <si>
    <t>08.06.2019 19:48:06</t>
  </si>
  <si>
    <t>08.06.2019 19:48:07</t>
  </si>
  <si>
    <t>08.06.2019 19:48:09</t>
  </si>
  <si>
    <t>08.06.2019 19:48:10</t>
  </si>
  <si>
    <t>08.06.2019 19:48:12</t>
  </si>
  <si>
    <t>08.06.2019 19:49:48</t>
  </si>
  <si>
    <t>08.06.2019 19:49:49</t>
  </si>
  <si>
    <t>08.06.2019 19:49:51</t>
  </si>
  <si>
    <t>08.06.2019 19:51:04</t>
  </si>
  <si>
    <t>08.06.2019 19:51:06</t>
  </si>
  <si>
    <t>08.06.2019 19:51:07</t>
  </si>
  <si>
    <t>08.06.2019 19:51:39</t>
  </si>
  <si>
    <t>08.06.2019 19:51:40</t>
  </si>
  <si>
    <t>08.06.2019 19:51:57</t>
  </si>
  <si>
    <t>08.06.2019 19:51:58</t>
  </si>
  <si>
    <t>08.06.2019 19:52:39</t>
  </si>
  <si>
    <t>08.06.2019 19:52:40</t>
  </si>
  <si>
    <t>08.06.2019 19:55:18</t>
  </si>
  <si>
    <t>08.06.2019 19:55:48</t>
  </si>
  <si>
    <t>08.06.2019 19:55:49</t>
  </si>
  <si>
    <t>08.06.2019 19:58:40</t>
  </si>
  <si>
    <t>08.06.2019 19:59:12</t>
  </si>
  <si>
    <t>08.06.2019 19:59:13</t>
  </si>
  <si>
    <t>08.06.2019 19:59:15</t>
  </si>
  <si>
    <t>08.06.2019 19:59:46</t>
  </si>
  <si>
    <t>08.06.2019 19:59:48</t>
  </si>
  <si>
    <t>08.06.2019 19:59:52</t>
  </si>
  <si>
    <t>08.06.2019 19:59:54</t>
  </si>
  <si>
    <t>08.06.2019 19:59:55</t>
  </si>
  <si>
    <t>08.06.2019 19:59:57</t>
  </si>
  <si>
    <t>08.06.2019 20:00:19</t>
  </si>
  <si>
    <t>08.06.2019 20:00:21</t>
  </si>
  <si>
    <t>08.06.2019 20:01:31</t>
  </si>
  <si>
    <t>08.06.2019 20:01:33</t>
  </si>
  <si>
    <t>08.06.2019 20:01:39</t>
  </si>
  <si>
    <t>08.06.2019 20:01:40</t>
  </si>
  <si>
    <t>08.06.2019 20:01:42</t>
  </si>
  <si>
    <t>08.06.2019 20:02:37</t>
  </si>
  <si>
    <t>08.06.2019 20:04:09</t>
  </si>
  <si>
    <t>08.06.2019 20:04:10</t>
  </si>
  <si>
    <t>08.06.2019 20:04:12</t>
  </si>
  <si>
    <t>08.06.2019 20:04:13</t>
  </si>
  <si>
    <t>08.06.2019 20:04:37</t>
  </si>
  <si>
    <t>08.06.2019 20:04:39</t>
  </si>
  <si>
    <t>08.06.2019 20:05:37</t>
  </si>
  <si>
    <t>08.06.2019 20:05:39</t>
  </si>
  <si>
    <t>08.06.2019 20:05:40</t>
  </si>
  <si>
    <t>08.06.2019 20:05:42</t>
  </si>
  <si>
    <t>08.06.2019 20:05:48</t>
  </si>
  <si>
    <t>08.06.2019 20:05:49</t>
  </si>
  <si>
    <t>08.06.2019 20:05:51</t>
  </si>
  <si>
    <t>08.06.2019 20:06:04</t>
  </si>
  <si>
    <t>08.06.2019 20:06:06</t>
  </si>
  <si>
    <t>08.06.2019 20:06:13</t>
  </si>
  <si>
    <t>08.06.2019 20:06:15</t>
  </si>
  <si>
    <t>08.06.2019 20:07:19</t>
  </si>
  <si>
    <t>08.06.2019 20:07:30</t>
  </si>
  <si>
    <t>08.06.2019 20:07:31</t>
  </si>
  <si>
    <t>08.06.2019 20:07:33</t>
  </si>
  <si>
    <t>08.06.2019 20:09:16</t>
  </si>
  <si>
    <t>08.06.2019 20:09:18</t>
  </si>
  <si>
    <t>08.06.2019 20:09:19</t>
  </si>
  <si>
    <t>08.06.2019 20:10:27</t>
  </si>
  <si>
    <t>08.06.2019 20:10:40</t>
  </si>
  <si>
    <t>08.06.2019 20:13:06</t>
  </si>
  <si>
    <t>08.06.2019 20:13:07</t>
  </si>
  <si>
    <t>08.06.2019 20:13:10</t>
  </si>
  <si>
    <t>08.06.2019 20:13:12</t>
  </si>
  <si>
    <t>08.06.2019 20:13:31</t>
  </si>
  <si>
    <t>08.06.2019 20:13:33</t>
  </si>
  <si>
    <t>08.06.2019 20:13:34</t>
  </si>
  <si>
    <t>08.06.2019 20:13:46</t>
  </si>
  <si>
    <t>08.06.2019 20:13:48</t>
  </si>
  <si>
    <t>08.06.2019 20:14:10</t>
  </si>
  <si>
    <t>08.06.2019 20:14:13</t>
  </si>
  <si>
    <t>08.06.2019 20:14:15</t>
  </si>
  <si>
    <t>08.06.2019 20:14:25</t>
  </si>
  <si>
    <t>08.06.2019 20:14:27</t>
  </si>
  <si>
    <t>08.06.2019 20:14:28</t>
  </si>
  <si>
    <t>08.06.2019 20:16:25</t>
  </si>
  <si>
    <t>08.06.2019 20:16:27</t>
  </si>
  <si>
    <t>08.06.2019 20:16:28</t>
  </si>
  <si>
    <t>08.06.2019 20:17:21</t>
  </si>
  <si>
    <t>08.06.2019 20:17:22</t>
  </si>
  <si>
    <t>08.06.2019 20:18:13</t>
  </si>
  <si>
    <t>08.06.2019 20:18:15</t>
  </si>
  <si>
    <t>08.06.2019 20:18:30</t>
  </si>
  <si>
    <t>08.06.2019 20:18:31</t>
  </si>
  <si>
    <t>08.06.2019 20:19:39</t>
  </si>
  <si>
    <t>08.06.2019 20:19:40</t>
  </si>
  <si>
    <t>08.06.2019 20:19:42</t>
  </si>
  <si>
    <t>08.06.2019 20:19:51</t>
  </si>
  <si>
    <t>08.06.2019 20:19:52</t>
  </si>
  <si>
    <t>08.06.2019 20:20:24</t>
  </si>
  <si>
    <t>08.06.2019 20:20:25</t>
  </si>
  <si>
    <t>08.06.2019 20:20:27</t>
  </si>
  <si>
    <t>08.06.2019 20:21:24</t>
  </si>
  <si>
    <t>08.06.2019 20:21:25</t>
  </si>
  <si>
    <t>08.06.2019 20:21:27</t>
  </si>
  <si>
    <t>08.06.2019 20:21:28</t>
  </si>
  <si>
    <t>08.06.2019 20:21:30</t>
  </si>
  <si>
    <t>08.06.2019 20:21:31</t>
  </si>
  <si>
    <t>08.06.2019 20:21:33</t>
  </si>
  <si>
    <t>08.06.2019 20:21:34</t>
  </si>
  <si>
    <t>08.06.2019 20:24:57</t>
  </si>
  <si>
    <t>08.06.2019 20:24:58</t>
  </si>
  <si>
    <t>08.06.2019 20:25:45</t>
  </si>
  <si>
    <t>08.06.2019 20:25:46</t>
  </si>
  <si>
    <t>08.06.2019 20:25:48</t>
  </si>
  <si>
    <t>08.06.2019 20:26:00</t>
  </si>
  <si>
    <t>08.06.2019 20:26:01</t>
  </si>
  <si>
    <t>08.06.2019 20:26:03</t>
  </si>
  <si>
    <t>08.06.2019 20:26:04</t>
  </si>
  <si>
    <t>08.06.2019 20:27:07</t>
  </si>
  <si>
    <t>08.06.2019 20:27:09</t>
  </si>
  <si>
    <t>08.06.2019 20:29:25</t>
  </si>
  <si>
    <t>08.06.2019 20:29:27</t>
  </si>
  <si>
    <t>08.06.2019 20:29:28</t>
  </si>
  <si>
    <t>08.06.2019 20:29:43</t>
  </si>
  <si>
    <t>08.06.2019 20:29:45</t>
  </si>
  <si>
    <t>08.06.2019 20:30:07</t>
  </si>
  <si>
    <t>08.06.2019 20:30:09</t>
  </si>
  <si>
    <t>08.06.2019 20:30:10</t>
  </si>
  <si>
    <t>08.06.2019 20:30:12</t>
  </si>
  <si>
    <t>08.06.2019 20:30:30</t>
  </si>
  <si>
    <t>08.06.2019 20:30:31</t>
  </si>
  <si>
    <t>08.06.2019 20:32:25</t>
  </si>
  <si>
    <t>08.06.2019 20:32:27</t>
  </si>
  <si>
    <t>08.06.2019 20:33:04</t>
  </si>
  <si>
    <t>08.06.2019 20:33:06</t>
  </si>
  <si>
    <t>08.06.2019 20:33:07</t>
  </si>
  <si>
    <t>08.06.2019 20:34:25</t>
  </si>
  <si>
    <t>08.06.2019 20:34:27</t>
  </si>
  <si>
    <t>08.06.2019 20:35:43</t>
  </si>
  <si>
    <t>08.06.2019 20:36:40</t>
  </si>
  <si>
    <t>08.06.2019 20:37:12</t>
  </si>
  <si>
    <t>08.06.2019 20:37:13</t>
  </si>
  <si>
    <t>08.06.2019 20:37:15</t>
  </si>
  <si>
    <t>08.06.2019 20:38:36</t>
  </si>
  <si>
    <t>08.06.2019 20:39:06</t>
  </si>
  <si>
    <t>08.06.2019 20:39:07</t>
  </si>
  <si>
    <t>08.06.2019 20:39:09</t>
  </si>
  <si>
    <t>08.06.2019 20:40:16</t>
  </si>
  <si>
    <t>08.06.2019 20:40:18</t>
  </si>
  <si>
    <t>08.06.2019 20:40:19</t>
  </si>
  <si>
    <t>08.06.2019 20:40:21</t>
  </si>
  <si>
    <t>08.06.2019 20:40:37</t>
  </si>
  <si>
    <t>08.06.2019 20:40:39</t>
  </si>
  <si>
    <t>08.06.2019 20:40:40</t>
  </si>
  <si>
    <t>08.06.2019 20:40:58</t>
  </si>
  <si>
    <t>08.06.2019 20:41:00</t>
  </si>
  <si>
    <t>08.06.2019 20:41:58</t>
  </si>
  <si>
    <t>08.06.2019 20:42:22</t>
  </si>
  <si>
    <t>08.06.2019 20:42:24</t>
  </si>
  <si>
    <t>08.06.2019 20:42:25</t>
  </si>
  <si>
    <t>08.06.2019 20:45:25</t>
  </si>
  <si>
    <t>08.06.2019 20:45:27</t>
  </si>
  <si>
    <t>08.06.2019 20:46:21</t>
  </si>
  <si>
    <t>08.06.2019 20:46:22</t>
  </si>
  <si>
    <t>08.06.2019 20:46:24</t>
  </si>
  <si>
    <t>08.06.2019 20:47:13</t>
  </si>
  <si>
    <t>08.06.2019 20:47:15</t>
  </si>
  <si>
    <t>08.06.2019 20:47:16</t>
  </si>
  <si>
    <t>08.06.2019 20:47:22</t>
  </si>
  <si>
    <t>08.06.2019 20:47:24</t>
  </si>
  <si>
    <t>08.06.2019 20:49:25</t>
  </si>
  <si>
    <t>08.06.2019 20:51:19</t>
  </si>
  <si>
    <t>08.06.2019 20:51:21</t>
  </si>
  <si>
    <t>08.06.2019 20:51:24</t>
  </si>
  <si>
    <t>08.06.2019 20:51:27</t>
  </si>
  <si>
    <t>08.06.2019 20:51:28</t>
  </si>
  <si>
    <t>08.06.2019 20:51:49</t>
  </si>
  <si>
    <t>08.06.2019 20:51:51</t>
  </si>
  <si>
    <t>08.06.2019 20:52:03</t>
  </si>
  <si>
    <t>08.06.2019 20:52:04</t>
  </si>
  <si>
    <t>08.06.2019 20:52:06</t>
  </si>
  <si>
    <t>08.06.2019 20:52:57</t>
  </si>
  <si>
    <t>08.06.2019 20:52:58</t>
  </si>
  <si>
    <t>08.06.2019 20:53:45</t>
  </si>
  <si>
    <t>08.06.2019 20:53:46</t>
  </si>
  <si>
    <t>08.06.2019 20:56:04</t>
  </si>
  <si>
    <t>08.06.2019 20:56:06</t>
  </si>
  <si>
    <t>08.06.2019 20:56:07</t>
  </si>
  <si>
    <t>08.06.2019 20:56:10</t>
  </si>
  <si>
    <t>08.06.2019 20:56:12</t>
  </si>
  <si>
    <t>08.06.2019 20:56:13</t>
  </si>
  <si>
    <t>08.06.2019 20:56:39</t>
  </si>
  <si>
    <t>08.06.2019 20:56:40</t>
  </si>
  <si>
    <t>08.06.2019 20:56:42</t>
  </si>
  <si>
    <t>08.06.2019 20:56:43</t>
  </si>
  <si>
    <t>08.06.2019 20:57:33</t>
  </si>
  <si>
    <t>08.06.2019 20:57:34</t>
  </si>
  <si>
    <t>08.06.2019 20:57:36</t>
  </si>
  <si>
    <t>08.06.2019 20:57:49</t>
  </si>
  <si>
    <t>08.06.2019 20:57:51</t>
  </si>
  <si>
    <t>08.06.2019 20:57:52</t>
  </si>
  <si>
    <t>08.06.2019 20:57:57</t>
  </si>
  <si>
    <t>08.06.2019 20:57:58</t>
  </si>
  <si>
    <t>08.06.2019 20:58:00</t>
  </si>
  <si>
    <t>08.06.2019 20:58:55</t>
  </si>
  <si>
    <t>08.06.2019 20:58:57</t>
  </si>
  <si>
    <t>08.06.2019 20:58:58</t>
  </si>
  <si>
    <t>08.06.2019 20:59:03</t>
  </si>
  <si>
    <t>08.06.2019 20:59:04</t>
  </si>
  <si>
    <t>08.06.2019 20:59:06</t>
  </si>
  <si>
    <t>08.06.2019 20:59:09</t>
  </si>
  <si>
    <t>08.06.2019 20:59:10</t>
  </si>
  <si>
    <t>08.06.2019 20:59:27</t>
  </si>
  <si>
    <t>08.06.2019 20:59:51</t>
  </si>
  <si>
    <t>08.06.2019 20:59:52</t>
  </si>
  <si>
    <t>08.06.2019 20:59:58</t>
  </si>
  <si>
    <t>08.06.2019 21:00:00</t>
  </si>
  <si>
    <t>08.06.2019 21:00:01</t>
  </si>
  <si>
    <t>08.06.2019 21:00:03</t>
  </si>
  <si>
    <t>08.06.2019 21:00:07</t>
  </si>
  <si>
    <t>08.06.2019 21:00:09</t>
  </si>
  <si>
    <t>08.06.2019 21:00:22</t>
  </si>
  <si>
    <t>08.06.2019 21:00:24</t>
  </si>
  <si>
    <t>08.06.2019 21:01:58</t>
  </si>
  <si>
    <t>08.06.2019 21:02:00</t>
  </si>
  <si>
    <t>08.06.2019 21:02:01</t>
  </si>
  <si>
    <t>08.06.2019 21:02:39</t>
  </si>
  <si>
    <t>08.06.2019 21:02:40</t>
  </si>
  <si>
    <t>08.06.2019 21:02:42</t>
  </si>
  <si>
    <t>08.06.2019 21:03:13</t>
  </si>
  <si>
    <t>08.06.2019 21:03:15</t>
  </si>
  <si>
    <t>08.06.2019 21:03:19</t>
  </si>
  <si>
    <t>08.06.2019 21:03:21</t>
  </si>
  <si>
    <t>08.06.2019 21:04:03</t>
  </si>
  <si>
    <t>08.06.2019 21:04:04</t>
  </si>
  <si>
    <t>08.06.2019 21:04:46</t>
  </si>
  <si>
    <t>08.06.2019 21:04:48</t>
  </si>
  <si>
    <t>08.06.2019 21:04:52</t>
  </si>
  <si>
    <t>08.06.2019 21:04:54</t>
  </si>
  <si>
    <t>08.06.2019 21:05:12</t>
  </si>
  <si>
    <t>08.06.2019 21:05:13</t>
  </si>
  <si>
    <t>08.06.2019 21:05:15</t>
  </si>
  <si>
    <t>08.06.2019 21:05:16</t>
  </si>
  <si>
    <t>08.06.2019 21:05:30</t>
  </si>
  <si>
    <t>08.06.2019 21:05:31</t>
  </si>
  <si>
    <t>08.06.2019 21:06:49</t>
  </si>
  <si>
    <t>08.06.2019 21:07:16</t>
  </si>
  <si>
    <t>08.06.2019 21:07:18</t>
  </si>
  <si>
    <t>08.06.2019 21:07:48</t>
  </si>
  <si>
    <t>08.06.2019 21:07:49</t>
  </si>
  <si>
    <t>08.06.2019 21:08:37</t>
  </si>
  <si>
    <t>08.06.2019 21:08:39</t>
  </si>
  <si>
    <t>08.06.2019 21:09:03</t>
  </si>
  <si>
    <t>08.06.2019 21:09:04</t>
  </si>
  <si>
    <t>08.06.2019 21:10:15</t>
  </si>
  <si>
    <t>08.06.2019 21:10:16</t>
  </si>
  <si>
    <t>08.06.2019 21:10:43</t>
  </si>
  <si>
    <t>08.06.2019 21:11:40</t>
  </si>
  <si>
    <t>08.06.2019 21:11:42</t>
  </si>
  <si>
    <t>08.06.2019 21:11:43</t>
  </si>
  <si>
    <t>08.06.2019 21:11:46</t>
  </si>
  <si>
    <t>08.06.2019 21:11:48</t>
  </si>
  <si>
    <t>08.06.2019 21:11:49</t>
  </si>
  <si>
    <t>08.06.2019 21:11:52</t>
  </si>
  <si>
    <t>08.06.2019 21:12:10</t>
  </si>
  <si>
    <t>08.06.2019 21:12:15</t>
  </si>
  <si>
    <t>08.06.2019 21:12:16</t>
  </si>
  <si>
    <t>08.06.2019 21:13:12</t>
  </si>
  <si>
    <t>08.06.2019 21:13:13</t>
  </si>
  <si>
    <t>08.06.2019 21:13:43</t>
  </si>
  <si>
    <t>08.06.2019 21:13:45</t>
  </si>
  <si>
    <t>08.06.2019 21:13:46</t>
  </si>
  <si>
    <t>08.06.2019 21:13:55</t>
  </si>
  <si>
    <t>08.06.2019 21:13:57</t>
  </si>
  <si>
    <t>08.06.2019 21:13:58</t>
  </si>
  <si>
    <t>08.06.2019 21:14:00</t>
  </si>
  <si>
    <t>08.06.2019 21:14:34</t>
  </si>
  <si>
    <t>08.06.2019 21:14:36</t>
  </si>
  <si>
    <t>08.06.2019 21:14:37</t>
  </si>
  <si>
    <t>08.06.2019 21:15:55</t>
  </si>
  <si>
    <t>08.06.2019 21:15:57</t>
  </si>
  <si>
    <t>08.06.2019 21:16:13</t>
  </si>
  <si>
    <t>08.06.2019 21:16:15</t>
  </si>
  <si>
    <t>08.06.2019 21:16:54</t>
  </si>
  <si>
    <t>08.06.2019 21:16:55</t>
  </si>
  <si>
    <t>08.06.2019 21:17:04</t>
  </si>
  <si>
    <t>08.06.2019 21:17:06</t>
  </si>
  <si>
    <t>08.06.2019 21:20:03</t>
  </si>
  <si>
    <t>08.06.2019 21:20:04</t>
  </si>
  <si>
    <t>08.06.2019 21:20:06</t>
  </si>
  <si>
    <t>08.06.2019 21:21:48</t>
  </si>
  <si>
    <t>08.06.2019 21:21:49</t>
  </si>
  <si>
    <t>08.06.2019 21:21:51</t>
  </si>
  <si>
    <t>08.06.2019 21:23:24</t>
  </si>
  <si>
    <t>08.06.2019 21:24:00</t>
  </si>
  <si>
    <t>08.06.2019 21:24:01</t>
  </si>
  <si>
    <t>08.06.2019 21:24:04</t>
  </si>
  <si>
    <t>08.06.2019 21:24:06</t>
  </si>
  <si>
    <t>08.06.2019 21:24:07</t>
  </si>
  <si>
    <t>08.06.2019 21:24:19</t>
  </si>
  <si>
    <t>08.06.2019 21:24:21</t>
  </si>
  <si>
    <t>08.06.2019 21:25:00</t>
  </si>
  <si>
    <t>08.06.2019 21:25:01</t>
  </si>
  <si>
    <t>08.06.2019 21:25:37</t>
  </si>
  <si>
    <t>08.06.2019 21:25:39</t>
  </si>
  <si>
    <t>08.06.2019 21:25:40</t>
  </si>
  <si>
    <t>08.06.2019 21:26:43</t>
  </si>
  <si>
    <t>08.06.2019 21:26:45</t>
  </si>
  <si>
    <t>08.06.2019 21:26:46</t>
  </si>
  <si>
    <t>08.06.2019 21:29:07</t>
  </si>
  <si>
    <t>08.06.2019 21:29:09</t>
  </si>
  <si>
    <t>08.06.2019 21:29:10</t>
  </si>
  <si>
    <t>08.06.2019 21:29:34</t>
  </si>
  <si>
    <t>08.06.2019 21:29:36</t>
  </si>
  <si>
    <t>08.06.2019 21:30:16</t>
  </si>
  <si>
    <t>08.06.2019 21:30:18</t>
  </si>
  <si>
    <t>08.06.2019 21:31:07</t>
  </si>
  <si>
    <t>08.06.2019 21:31:09</t>
  </si>
  <si>
    <t>08.06.2019 21:31:10</t>
  </si>
  <si>
    <t>08.06.2019 21:31:18</t>
  </si>
  <si>
    <t>08.06.2019 21:31:19</t>
  </si>
  <si>
    <t>08.06.2019 21:31:21</t>
  </si>
  <si>
    <t>08.06.2019 21:32:03</t>
  </si>
  <si>
    <t>08.06.2019 21:32:04</t>
  </si>
  <si>
    <t>08.06.2019 21:32:06</t>
  </si>
  <si>
    <t>08.06.2019 21:32:12</t>
  </si>
  <si>
    <t>08.06.2019 21:32:13</t>
  </si>
  <si>
    <t>08.06.2019 21:32:15</t>
  </si>
  <si>
    <t>08.06.2019 21:33:37</t>
  </si>
  <si>
    <t>08.06.2019 21:33:39</t>
  </si>
  <si>
    <t>08.06.2019 21:33:40</t>
  </si>
  <si>
    <t>08.06.2019 21:33:55</t>
  </si>
  <si>
    <t>08.06.2019 21:33:57</t>
  </si>
  <si>
    <t>08.06.2019 21:33:58</t>
  </si>
  <si>
    <t>08.06.2019 21:34:03</t>
  </si>
  <si>
    <t>08.06.2019 21:34:04</t>
  </si>
  <si>
    <t>08.06.2019 21:34:06</t>
  </si>
  <si>
    <t>08.06.2019 21:37:09</t>
  </si>
  <si>
    <t>08.06.2019 21:37:10</t>
  </si>
  <si>
    <t>08.06.2019 21:37:12</t>
  </si>
  <si>
    <t>08.06.2019 21:37:13</t>
  </si>
  <si>
    <t>08.06.2019 21:39:51</t>
  </si>
  <si>
    <t>08.06.2019 21:39:52</t>
  </si>
  <si>
    <t>08.06.2019 21:40:43</t>
  </si>
  <si>
    <t>08.06.2019 21:40:45</t>
  </si>
  <si>
    <t>08.06.2019 21:41:04</t>
  </si>
  <si>
    <t>08.06.2019 21:41:06</t>
  </si>
  <si>
    <t>08.06.2019 21:41:07</t>
  </si>
  <si>
    <t>08.06.2019 21:41:49</t>
  </si>
  <si>
    <t>08.06.2019 21:41:51</t>
  </si>
  <si>
    <t>08.06.2019 21:44:06</t>
  </si>
  <si>
    <t>08.06.2019 21:44:07</t>
  </si>
  <si>
    <t>08.06.2019 21:44:48</t>
  </si>
  <si>
    <t>08.06.2019 21:44:49</t>
  </si>
  <si>
    <t>08.06.2019 21:44:51</t>
  </si>
  <si>
    <t>08.06.2019 21:45:46</t>
  </si>
  <si>
    <t>08.06.2019 21:45:48</t>
  </si>
  <si>
    <t>08.06.2019 21:47:04</t>
  </si>
  <si>
    <t>08.06.2019 21:47:06</t>
  </si>
  <si>
    <t>08.06.2019 21:47:34</t>
  </si>
  <si>
    <t>08.06.2019 21:47:36</t>
  </si>
  <si>
    <t>08.06.2019 21:49:46</t>
  </si>
  <si>
    <t>08.06.2019 21:49:48</t>
  </si>
  <si>
    <t>08.06.2019 21:49:49</t>
  </si>
  <si>
    <t>08.06.2019 21:51:15</t>
  </si>
  <si>
    <t>08.06.2019 21:51:16</t>
  </si>
  <si>
    <t>08.06.2019 21:51:18</t>
  </si>
  <si>
    <t>08.06.2019 21:51:24</t>
  </si>
  <si>
    <t>08.06.2019 21:51:25</t>
  </si>
  <si>
    <t>08.06.2019 21:53:52</t>
  </si>
  <si>
    <t>08.06.2019 21:53:54</t>
  </si>
  <si>
    <t>08.06.2019 21:54:21</t>
  </si>
  <si>
    <t>08.06.2019 21:54:22</t>
  </si>
  <si>
    <t>08.06.2019 21:55:42</t>
  </si>
  <si>
    <t>08.06.2019 21:55:43</t>
  </si>
  <si>
    <t>08.06.2019 21:55:45</t>
  </si>
  <si>
    <t>08.06.2019 21:55:46</t>
  </si>
  <si>
    <t>08.06.2019 21:58:18</t>
  </si>
  <si>
    <t>08.06.2019 21:58:19</t>
  </si>
  <si>
    <t>08.06.2019 21:58:21</t>
  </si>
  <si>
    <t>08.06.2019 21:59:37</t>
  </si>
  <si>
    <t>08.06.2019 21:59:39</t>
  </si>
  <si>
    <t>08.06.2019 21:59:40</t>
  </si>
  <si>
    <t>08.06.2019 21:59:58</t>
  </si>
  <si>
    <t>08.06.2019 22:00:00</t>
  </si>
  <si>
    <t>08.06.2019 22:02:27</t>
  </si>
  <si>
    <t>08.06.2019 22:02:28</t>
  </si>
  <si>
    <t>08.06.2019 22:02:30</t>
  </si>
  <si>
    <t>08.06.2019 22:03:06</t>
  </si>
  <si>
    <t>08.06.2019 22:03:07</t>
  </si>
  <si>
    <t>08.06.2019 22:03:09</t>
  </si>
  <si>
    <t>08.06.2019 22:03:36</t>
  </si>
  <si>
    <t>08.06.2019 22:03:37</t>
  </si>
  <si>
    <t>08.06.2019 22:03:39</t>
  </si>
  <si>
    <t>08.06.2019 22:05:10</t>
  </si>
  <si>
    <t>08.06.2019 22:05:12</t>
  </si>
  <si>
    <t>08.06.2019 22:05:13</t>
  </si>
  <si>
    <t>08.06.2019 22:05:27</t>
  </si>
  <si>
    <t>08.06.2019 22:05:28</t>
  </si>
  <si>
    <t>08.06.2019 22:06:27</t>
  </si>
  <si>
    <t>08.06.2019 22:06:28</t>
  </si>
  <si>
    <t>08.06.2019 22:06:30</t>
  </si>
  <si>
    <t>08.06.2019 22:07:43</t>
  </si>
  <si>
    <t>08.06.2019 22:07:45</t>
  </si>
  <si>
    <t>08.06.2019 22:09:25</t>
  </si>
  <si>
    <t>08.06.2019 22:09:27</t>
  </si>
  <si>
    <t>08.06.2019 22:09:39</t>
  </si>
  <si>
    <t>08.06.2019 22:09:40</t>
  </si>
  <si>
    <t>08.06.2019 22:10:27</t>
  </si>
  <si>
    <t>08.06.2019 22:10:28</t>
  </si>
  <si>
    <t>08.06.2019 22:10:42</t>
  </si>
  <si>
    <t>08.06.2019 22:10:54</t>
  </si>
  <si>
    <t>08.06.2019 22:10:55</t>
  </si>
  <si>
    <t>08.06.2019 22:12:03</t>
  </si>
  <si>
    <t>08.06.2019 22:12:04</t>
  </si>
  <si>
    <t>08.06.2019 22:13:15</t>
  </si>
  <si>
    <t>08.06.2019 22:13:16</t>
  </si>
  <si>
    <t>08.06.2019 22:14:36</t>
  </si>
  <si>
    <t>08.06.2019 22:14:37</t>
  </si>
  <si>
    <t>08.06.2019 22:14:39</t>
  </si>
  <si>
    <t>08.06.2019 22:16:27</t>
  </si>
  <si>
    <t>08.06.2019 22:16:28</t>
  </si>
  <si>
    <t>08.06.2019 22:16:30</t>
  </si>
  <si>
    <t>08.06.2019 22:17:37</t>
  </si>
  <si>
    <t>08.06.2019 22:17:39</t>
  </si>
  <si>
    <t>08.06.2019 22:17:40</t>
  </si>
  <si>
    <t>08.06.2019 22:20:34</t>
  </si>
  <si>
    <t>08.06.2019 22:20:36</t>
  </si>
  <si>
    <t>08.06.2019 22:22:48</t>
  </si>
  <si>
    <t>08.06.2019 22:22:49</t>
  </si>
  <si>
    <t>08.06.2019 22:22:51</t>
  </si>
  <si>
    <t>08.06.2019 22:23:46</t>
  </si>
  <si>
    <t>08.06.2019 22:23:48</t>
  </si>
  <si>
    <t>08.06.2019 22:24:18</t>
  </si>
  <si>
    <t>08.06.2019 22:24:19</t>
  </si>
  <si>
    <t>08.06.2019 22:24:21</t>
  </si>
  <si>
    <t>08.06.2019 22:24:58</t>
  </si>
  <si>
    <t>08.06.2019 22:25:00</t>
  </si>
  <si>
    <t>08.06.2019 22:28:31</t>
  </si>
  <si>
    <t>08.06.2019 22:29:10</t>
  </si>
  <si>
    <t>08.06.2019 22:29:12</t>
  </si>
  <si>
    <t>08.06.2019 22:33:06</t>
  </si>
  <si>
    <t>08.06.2019 22:33:07</t>
  </si>
  <si>
    <t>08.06.2019 22:33:09</t>
  </si>
  <si>
    <t>08.06.2019 22:33:57</t>
  </si>
  <si>
    <t>08.06.2019 22:33:58</t>
  </si>
  <si>
    <t>08.06.2019 22:34:33</t>
  </si>
  <si>
    <t>08.06.2019 22:34:34</t>
  </si>
  <si>
    <t>08.06.2019 22:34:36</t>
  </si>
  <si>
    <t>08.06.2019 22:35:28</t>
  </si>
  <si>
    <t>08.06.2019 22:35:30</t>
  </si>
  <si>
    <t>08.06.2019 22:35:37</t>
  </si>
  <si>
    <t>08.06.2019 22:35:39</t>
  </si>
  <si>
    <t>08.06.2019 22:35:40</t>
  </si>
  <si>
    <t>08.06.2019 22:35:43</t>
  </si>
  <si>
    <t>08.06.2019 22:35:45</t>
  </si>
  <si>
    <t>08.06.2019 22:36:00</t>
  </si>
  <si>
    <t>08.06.2019 22:36:01</t>
  </si>
  <si>
    <t>08.06.2019 22:36:54</t>
  </si>
  <si>
    <t>08.06.2019 22:36:55</t>
  </si>
  <si>
    <t>08.06.2019 22:36:58</t>
  </si>
  <si>
    <t>08.06.2019 22:37:00</t>
  </si>
  <si>
    <t>08.06.2019 22:37:01</t>
  </si>
  <si>
    <t>08.06.2019 22:37:03</t>
  </si>
  <si>
    <t>08.06.2019 22:38:03</t>
  </si>
  <si>
    <t>08.06.2019 22:38:04</t>
  </si>
  <si>
    <t>08.06.2019 22:40:15</t>
  </si>
  <si>
    <t>08.06.2019 22:40:16</t>
  </si>
  <si>
    <t>08.06.2019 22:41:03</t>
  </si>
  <si>
    <t>08.06.2019 22:41:04</t>
  </si>
  <si>
    <t>08.06.2019 22:42:09</t>
  </si>
  <si>
    <t>08.06.2019 22:42:10</t>
  </si>
  <si>
    <t>08.06.2019 22:44:48</t>
  </si>
  <si>
    <t>08.06.2019 22:44:49</t>
  </si>
  <si>
    <t>08.06.2019 22:45:28</t>
  </si>
  <si>
    <t>08.06.2019 22:45:30</t>
  </si>
  <si>
    <t>08.06.2019 22:45:31</t>
  </si>
  <si>
    <t>08.06.2019 22:46:24</t>
  </si>
  <si>
    <t>08.06.2019 22:46:25</t>
  </si>
  <si>
    <t>08.06.2019 22:46:46</t>
  </si>
  <si>
    <t>08.06.2019 22:48:27</t>
  </si>
  <si>
    <t>08.06.2019 22:50:31</t>
  </si>
  <si>
    <t>08.06.2019 22:50:33</t>
  </si>
  <si>
    <t>08.06.2019 22:52:54</t>
  </si>
  <si>
    <t>08.06.2019 22:52:55</t>
  </si>
  <si>
    <t>08.06.2019 22:53:13</t>
  </si>
  <si>
    <t>08.06.2019 22:53:43</t>
  </si>
  <si>
    <t>08.06.2019 22:53:45</t>
  </si>
  <si>
    <t>08.06.2019 22:53:46</t>
  </si>
  <si>
    <t>08.06.2019 22:56:37</t>
  </si>
  <si>
    <t>08.06.2019 22:56:39</t>
  </si>
  <si>
    <t>08.06.2019 22:59:16</t>
  </si>
  <si>
    <t>08.06.2019 22:59:18</t>
  </si>
  <si>
    <t>08.06.2019 23:01:22</t>
  </si>
  <si>
    <t>08.06.2019 23:01:24</t>
  </si>
  <si>
    <t>08.06.2019 23:01:40</t>
  </si>
  <si>
    <t>08.06.2019 23:01:42</t>
  </si>
  <si>
    <t>08.06.2019 23:01:43</t>
  </si>
  <si>
    <t>08.06.2019 23:03:03</t>
  </si>
  <si>
    <t>08.06.2019 23:03:04</t>
  </si>
  <si>
    <t>08.06.2019 23:03:06</t>
  </si>
  <si>
    <t>08.06.2019 23:03:07</t>
  </si>
  <si>
    <t>08.06.2019 23:09:04</t>
  </si>
  <si>
    <t>08.06.2019 23:09:06</t>
  </si>
  <si>
    <t>08.06.2019 23:10:51</t>
  </si>
  <si>
    <t>08.06.2019 23:10:52</t>
  </si>
  <si>
    <t>08.06.2019 23:10:54</t>
  </si>
  <si>
    <t>08.06.2019 23:12:42</t>
  </si>
  <si>
    <t>08.06.2019 23:12:43</t>
  </si>
  <si>
    <t>08.06.2019 23:12:55</t>
  </si>
  <si>
    <t>08.06.2019 23:12:57</t>
  </si>
  <si>
    <t>08.06.2019 23:19:43</t>
  </si>
  <si>
    <t>08.06.2019 23:19:45</t>
  </si>
  <si>
    <t>08.06.2019 23:22:07</t>
  </si>
  <si>
    <t>08.06.2019 23:24:12</t>
  </si>
  <si>
    <t>08.06.2019 23:24:13</t>
  </si>
  <si>
    <t>08.06.2019 23:24:15</t>
  </si>
  <si>
    <t>08.06.2019 23:25:27</t>
  </si>
  <si>
    <t>08.06.2019 23:25:28</t>
  </si>
  <si>
    <t>08.06.2019 23:26:21</t>
  </si>
  <si>
    <t>08.06.2019 23:26:22</t>
  </si>
  <si>
    <t>08.06.2019 23:26:24</t>
  </si>
  <si>
    <t>08.06.2019 23:26:25</t>
  </si>
  <si>
    <t>08.06.2019 23:26:54</t>
  </si>
  <si>
    <t>08.06.2019 23:26:55</t>
  </si>
  <si>
    <t>08.06.2019 23:26:57</t>
  </si>
  <si>
    <t>08.06.2019 23:28:27</t>
  </si>
  <si>
    <t>08.06.2019 23:28:28</t>
  </si>
  <si>
    <t>08.06.2019 23:28:30</t>
  </si>
  <si>
    <t>08.06.2019 23:29:07</t>
  </si>
  <si>
    <t>08.06.2019 23:29:09</t>
  </si>
  <si>
    <t>08.06.2019 23:29:10</t>
  </si>
  <si>
    <t>08.06.2019 23:30:30</t>
  </si>
  <si>
    <t>08.06.2019 23:30:31</t>
  </si>
  <si>
    <t>08.06.2019 23:30:33</t>
  </si>
  <si>
    <t>08.06.2019 23:32:01</t>
  </si>
  <si>
    <t>08.06.2019 23:32:03</t>
  </si>
  <si>
    <t>08.06.2019 23:36:55</t>
  </si>
  <si>
    <t>08.06.2019 23:36:57</t>
  </si>
  <si>
    <t>08.06.2019 23:37:27</t>
  </si>
  <si>
    <t>08.06.2019 23:37:28</t>
  </si>
  <si>
    <t>08.06.2019 23:38:42</t>
  </si>
  <si>
    <t>08.06.2019 23:38:43</t>
  </si>
  <si>
    <t>08.06.2019 23:38:45</t>
  </si>
  <si>
    <t>08.06.2019 23:39:03</t>
  </si>
  <si>
    <t>08.06.2019 23:39:04</t>
  </si>
  <si>
    <t>08.06.2019 23:39:06</t>
  </si>
  <si>
    <t>08.06.2019 23:44:25</t>
  </si>
  <si>
    <t>08.06.2019 23:44:27</t>
  </si>
  <si>
    <t>08.06.2019 23:45:06</t>
  </si>
  <si>
    <t>08.06.2019 23:45:07</t>
  </si>
  <si>
    <t>08.06.2019 23:45:09</t>
  </si>
  <si>
    <t>08.06.2019 23:46:37</t>
  </si>
  <si>
    <t>08.06.2019 23:46:39</t>
  </si>
  <si>
    <t>08.06.2019 23:54:13</t>
  </si>
  <si>
    <t>08.06.2019 23:54:15</t>
  </si>
  <si>
    <t>08.06.2019 23:54:16</t>
  </si>
  <si>
    <t>08.06.2019 23:58:51</t>
  </si>
  <si>
    <t>08.06.2019 23:58:52</t>
  </si>
  <si>
    <t>09.06.2019 00:04:51</t>
  </si>
  <si>
    <t>09.06.2019 00:04:52</t>
  </si>
  <si>
    <t>09.06.2019 00:05:27</t>
  </si>
  <si>
    <t>09.06.2019 00:05:28</t>
  </si>
  <si>
    <t>09.06.2019 00:07:37</t>
  </si>
  <si>
    <t>09.06.2019 00:07:39</t>
  </si>
  <si>
    <t>09.06.2019 00:15:42</t>
  </si>
  <si>
    <t>09.06.2019 00:19:09</t>
  </si>
  <si>
    <t>09.06.2019 00:19:10</t>
  </si>
  <si>
    <t>09.06.2019 00:19:12</t>
  </si>
  <si>
    <t>09.06.2019 00:19:13</t>
  </si>
  <si>
    <t>09.06.2019 00:21:33</t>
  </si>
  <si>
    <t>09.06.2019 00:21:34</t>
  </si>
  <si>
    <t>09.06.2019 00:21:36</t>
  </si>
  <si>
    <t>09.06.2019 00:21:45</t>
  </si>
  <si>
    <t>09.06.2019 00:21:46</t>
  </si>
  <si>
    <t>09.06.2019 00:23:10</t>
  </si>
  <si>
    <t>09.06.2019 00:23:12</t>
  </si>
  <si>
    <t>09.06.2019 00:23:13</t>
  </si>
  <si>
    <t>09.06.2019 00:24:04</t>
  </si>
  <si>
    <t>09.06.2019 00:24:06</t>
  </si>
  <si>
    <t>09.06.2019 00:24:07</t>
  </si>
  <si>
    <t>09.06.2019 00:28:52</t>
  </si>
  <si>
    <t>09.06.2019 00:28:54</t>
  </si>
  <si>
    <t>09.06.2019 00:29:42</t>
  </si>
  <si>
    <t>09.06.2019 00:29:43</t>
  </si>
  <si>
    <t>09.06.2019 00:29:45</t>
  </si>
  <si>
    <t>09.06.2019 00:30:21</t>
  </si>
  <si>
    <t>09.06.2019 00:30:22</t>
  </si>
  <si>
    <t>09.06.2019 00:30:24</t>
  </si>
  <si>
    <t>09.06.2019 00:32:46</t>
  </si>
  <si>
    <t>09.06.2019 00:32:47</t>
  </si>
  <si>
    <t>09.06.2019 00:32:49</t>
  </si>
  <si>
    <t>09.06.2019 00:38:01</t>
  </si>
  <si>
    <t>09.06.2019 00:48:02</t>
  </si>
  <si>
    <t>09.06.2019 00:48:04</t>
  </si>
  <si>
    <t>09.06.2019 00:48:05</t>
  </si>
  <si>
    <t>09.06.2019 00:48:37</t>
  </si>
  <si>
    <t>09.06.2019 00:48:38</t>
  </si>
  <si>
    <t>09.06.2019 00:48:40</t>
  </si>
  <si>
    <t>09.06.2019 00:53:32</t>
  </si>
  <si>
    <t>09.06.2019 00:53:34</t>
  </si>
  <si>
    <t>09.06.2019 00:53:35</t>
  </si>
  <si>
    <t>09.06.2019 00:53:37</t>
  </si>
  <si>
    <t>09.06.2019 00:53:40</t>
  </si>
  <si>
    <t>09.06.2019 00:53:41</t>
  </si>
  <si>
    <t>09.06.2019 00:57:02</t>
  </si>
  <si>
    <t>09.06.2019 00:59:10</t>
  </si>
  <si>
    <t>09.06.2019 00:59:11</t>
  </si>
  <si>
    <t>09.06.2019 01:04:08</t>
  </si>
  <si>
    <t>09.06.2019 01:04:10</t>
  </si>
  <si>
    <t>09.06.2019 01:06:43</t>
  </si>
  <si>
    <t>09.06.2019 01:06:44</t>
  </si>
  <si>
    <t>09.06.2019 01:06:46</t>
  </si>
  <si>
    <t>09.06.2019 01:06:50</t>
  </si>
  <si>
    <t>09.06.2019 01:06:52</t>
  </si>
  <si>
    <t>09.06.2019 01:06:53</t>
  </si>
  <si>
    <t>09.06.2019 01:08:29</t>
  </si>
  <si>
    <t>09.06.2019 01:08:31</t>
  </si>
  <si>
    <t>09.06.2019 01:13:38</t>
  </si>
  <si>
    <t>09.06.2019 01:13:40</t>
  </si>
  <si>
    <t>09.06.2019 01:13:41</t>
  </si>
  <si>
    <t>09.06.2019 01:25:43</t>
  </si>
  <si>
    <t>09.06.2019 01:25:44</t>
  </si>
  <si>
    <t>09.06.2019 01:39:01</t>
  </si>
  <si>
    <t>09.06.2019 01:39:02</t>
  </si>
  <si>
    <t>09.06.2019 01:54:23</t>
  </si>
  <si>
    <t>09.06.2019 01:54:25</t>
  </si>
  <si>
    <t>09.06.2019 01:57:17</t>
  </si>
  <si>
    <t>09.06.2019 01:57:19</t>
  </si>
  <si>
    <t>09.06.2019 01:57:20</t>
  </si>
  <si>
    <t>09.06.2019 01:59:14</t>
  </si>
  <si>
    <t>09.06.2019 01:59:16</t>
  </si>
  <si>
    <t>09.06.2019 01:59:22</t>
  </si>
  <si>
    <t>09.06.2019 01:59:23</t>
  </si>
  <si>
    <t>09.06.2019 02:03:26</t>
  </si>
  <si>
    <t>09.06.2019 02:03:28</t>
  </si>
  <si>
    <t>09.06.2019 02:03:29</t>
  </si>
  <si>
    <t>09.06.2019 02:03:40</t>
  </si>
  <si>
    <t>09.06.2019 02:03:41</t>
  </si>
  <si>
    <t>09.06.2019 02:03:43</t>
  </si>
  <si>
    <t>09.06.2019 02:13:47</t>
  </si>
  <si>
    <t>09.06.2019 02:13:49</t>
  </si>
  <si>
    <t>09.06.2019 02:19:05</t>
  </si>
  <si>
    <t>09.06.2019 02:19:07</t>
  </si>
  <si>
    <t>09.06.2019 02:19:08</t>
  </si>
  <si>
    <t>09.06.2019 02:39:14</t>
  </si>
  <si>
    <t>09.06.2019 02:46:14</t>
  </si>
  <si>
    <t>09.06.2019 02:46:16</t>
  </si>
  <si>
    <t>09.06.2019 02:46:17</t>
  </si>
  <si>
    <t>09.06.2019 03:06:17</t>
  </si>
  <si>
    <t>09.06.2019 03:06:19</t>
  </si>
  <si>
    <t>09.06.2019 03:18:53</t>
  </si>
  <si>
    <t>09.06.2019 03:18:55</t>
  </si>
  <si>
    <t>09.06.2019 03:24:23</t>
  </si>
  <si>
    <t>09.06.2019 03:24:25</t>
  </si>
  <si>
    <t>09.06.2019 03:24:26</t>
  </si>
  <si>
    <t>09.06.2019 03:26:41</t>
  </si>
  <si>
    <t>09.06.2019 03:33:56</t>
  </si>
  <si>
    <t>09.06.2019 03:42:29</t>
  </si>
  <si>
    <t>09.06.2019 03:42:31</t>
  </si>
  <si>
    <t>09.06.2019 03:46:19</t>
  </si>
  <si>
    <t>09.06.2019 03:46:20</t>
  </si>
  <si>
    <t>09.06.2019 04:09:17</t>
  </si>
  <si>
    <t>09.06.2019 04:09:19</t>
  </si>
  <si>
    <t>09.06.2019 04:19:08</t>
  </si>
  <si>
    <t>09.06.2019 04:19:10</t>
  </si>
  <si>
    <t>09.06.2019 04:26:29</t>
  </si>
  <si>
    <t>09.06.2019 04:35:01</t>
  </si>
  <si>
    <t>09.06.2019 04:35:02</t>
  </si>
  <si>
    <t>09.06.2019 04:35:04</t>
  </si>
  <si>
    <t>09.06.2019 04:36:43</t>
  </si>
  <si>
    <t>09.06.2019 04:53:29</t>
  </si>
  <si>
    <t>09.06.2019 04:53:31</t>
  </si>
  <si>
    <t>09.06.2019 04:57:55</t>
  </si>
  <si>
    <t>09.06.2019 04:57:56</t>
  </si>
  <si>
    <t>09.06.2019 05:02:28</t>
  </si>
  <si>
    <t>09.06.2019 05:02:29</t>
  </si>
  <si>
    <t>09.06.2019 05:02:31</t>
  </si>
  <si>
    <t>09.06.2019 05:02:32</t>
  </si>
  <si>
    <t>09.06.2019 05:03:46</t>
  </si>
  <si>
    <t>09.06.2019 05:03:47</t>
  </si>
  <si>
    <t>09.06.2019 05:12:28</t>
  </si>
  <si>
    <t>09.06.2019 05:12:29</t>
  </si>
  <si>
    <t>09.06.2019 05:15:28</t>
  </si>
  <si>
    <t>09.06.2019 05:15:29</t>
  </si>
  <si>
    <t>09.06.2019 05:19:16</t>
  </si>
  <si>
    <t>09.06.2019 05:19:17</t>
  </si>
  <si>
    <t>09.06.2019 05:22:29</t>
  </si>
  <si>
    <t>09.06.2019 05:22:31</t>
  </si>
  <si>
    <t>09.06.2019 05:26:04</t>
  </si>
  <si>
    <t>09.06.2019 05:36:53</t>
  </si>
  <si>
    <t>09.06.2019 05:36:55</t>
  </si>
  <si>
    <t>09.06.2019 05:37:23</t>
  </si>
  <si>
    <t>09.06.2019 05:41:15</t>
  </si>
  <si>
    <t>09.06.2019 05:42:36</t>
  </si>
  <si>
    <t>09.06.2019 05:42:37</t>
  </si>
  <si>
    <t>09.06.2019 05:48:31</t>
  </si>
  <si>
    <t>09.06.2019 05:48:33</t>
  </si>
  <si>
    <t>09.06.2019 05:49:04</t>
  </si>
  <si>
    <t>09.06.2019 05:54:43</t>
  </si>
  <si>
    <t>09.06.2019 05:54:44</t>
  </si>
  <si>
    <t>09.06.2019 06:01:20</t>
  </si>
  <si>
    <t>09.06.2019 06:01:22</t>
  </si>
  <si>
    <t>09.06.2019 06:01:23</t>
  </si>
  <si>
    <t>09.06.2019 06:01:25</t>
  </si>
  <si>
    <t>09.06.2019 06:01:26</t>
  </si>
  <si>
    <t>09.06.2019 06:01:28</t>
  </si>
  <si>
    <t>09.06.2019 06:02:57</t>
  </si>
  <si>
    <t>09.06.2019 06:05:29</t>
  </si>
  <si>
    <t>09.06.2019 06:06:17</t>
  </si>
  <si>
    <t>09.06.2019 06:09:13</t>
  </si>
  <si>
    <t>09.06.2019 06:09:15</t>
  </si>
  <si>
    <t>09.06.2019 06:09:18</t>
  </si>
  <si>
    <t>09.06.2019 06:09:55</t>
  </si>
  <si>
    <t>09.06.2019 06:09:57</t>
  </si>
  <si>
    <t>09.06.2019 06:09:58</t>
  </si>
  <si>
    <t>09.06.2019 06:11:08</t>
  </si>
  <si>
    <t>09.06.2019 06:11:10</t>
  </si>
  <si>
    <t>09.06.2019 06:11:11</t>
  </si>
  <si>
    <t>09.06.2019 06:11:17</t>
  </si>
  <si>
    <t>09.06.2019 06:11:19</t>
  </si>
  <si>
    <t>09.06.2019 06:11:20</t>
  </si>
  <si>
    <t>09.06.2019 06:11:22</t>
  </si>
  <si>
    <t>09.06.2019 06:12:20</t>
  </si>
  <si>
    <t>09.06.2019 06:12:22</t>
  </si>
  <si>
    <t>09.06.2019 06:12:23</t>
  </si>
  <si>
    <t>09.06.2019 06:12:43</t>
  </si>
  <si>
    <t>09.06.2019 06:12:44</t>
  </si>
  <si>
    <t>09.06.2019 06:15:05</t>
  </si>
  <si>
    <t>09.06.2019 06:15:07</t>
  </si>
  <si>
    <t>09.06.2019 06:23:02</t>
  </si>
  <si>
    <t>09.06.2019 06:23:04</t>
  </si>
  <si>
    <t>09.06.2019 06:23:05</t>
  </si>
  <si>
    <t>09.06.2019 06:27:53</t>
  </si>
  <si>
    <t>09.06.2019 06:30:34</t>
  </si>
  <si>
    <t>09.06.2019 06:35:52</t>
  </si>
  <si>
    <t>09.06.2019 06:43:36</t>
  </si>
  <si>
    <t>09.06.2019 06:43:37</t>
  </si>
  <si>
    <t>09.06.2019 06:44:27</t>
  </si>
  <si>
    <t>09.06.2019 06:44:28</t>
  </si>
  <si>
    <t>09.06.2019 06:46:10</t>
  </si>
  <si>
    <t>09.06.2019 06:46:11</t>
  </si>
  <si>
    <t>09.06.2019 06:46:13</t>
  </si>
  <si>
    <t>09.06.2019 06:49:31</t>
  </si>
  <si>
    <t>09.06.2019 06:49:32</t>
  </si>
  <si>
    <t>09.06.2019 06:49:33</t>
  </si>
  <si>
    <t>09.06.2019 06:49:35</t>
  </si>
  <si>
    <t>09.06.2019 06:49:36</t>
  </si>
  <si>
    <t>09.06.2019 06:57:24</t>
  </si>
  <si>
    <t>09.06.2019 06:57:25</t>
  </si>
  <si>
    <t>09.06.2019 07:03:34</t>
  </si>
  <si>
    <t>09.06.2019 07:03:36</t>
  </si>
  <si>
    <t>09.06.2019 07:03:37</t>
  </si>
  <si>
    <t>09.06.2019 07:06:56</t>
  </si>
  <si>
    <t>09.06.2019 07:06:58</t>
  </si>
  <si>
    <t>09.06.2019 07:08:50</t>
  </si>
  <si>
    <t>09.06.2019 07:08:52</t>
  </si>
  <si>
    <t>09.06.2019 07:08:53</t>
  </si>
  <si>
    <t>09.06.2019 07:11:09</t>
  </si>
  <si>
    <t>09.06.2019 07:11:11</t>
  </si>
  <si>
    <t>09.06.2019 07:11:12</t>
  </si>
  <si>
    <t>09.06.2019 07:11:17</t>
  </si>
  <si>
    <t>09.06.2019 07:16:05</t>
  </si>
  <si>
    <t>09.06.2019 07:16:06</t>
  </si>
  <si>
    <t>09.06.2019 07:16:08</t>
  </si>
  <si>
    <t>09.06.2019 07:16:47</t>
  </si>
  <si>
    <t>09.06.2019 07:17:24</t>
  </si>
  <si>
    <t>09.06.2019 07:17:26</t>
  </si>
  <si>
    <t>09.06.2019 07:21:44</t>
  </si>
  <si>
    <t>09.06.2019 07:21:45</t>
  </si>
  <si>
    <t>09.06.2019 07:21:47</t>
  </si>
  <si>
    <t>09.06.2019 07:26:42</t>
  </si>
  <si>
    <t>09.06.2019 07:26:43</t>
  </si>
  <si>
    <t>09.06.2019 07:26:45</t>
  </si>
  <si>
    <t>09.06.2019 07:33:17</t>
  </si>
  <si>
    <t>09.06.2019 07:33:19</t>
  </si>
  <si>
    <t>09.06.2019 07:33:20</t>
  </si>
  <si>
    <t>09.06.2019 07:33:21</t>
  </si>
  <si>
    <t>09.06.2019 07:34:24</t>
  </si>
  <si>
    <t>09.06.2019 07:34:26</t>
  </si>
  <si>
    <t>09.06.2019 07:34:27</t>
  </si>
  <si>
    <t>09.06.2019 07:34:28</t>
  </si>
  <si>
    <t>09.06.2019 07:35:22</t>
  </si>
  <si>
    <t>09.06.2019 07:35:23</t>
  </si>
  <si>
    <t>09.06.2019 07:35:25</t>
  </si>
  <si>
    <t>09.06.2019 07:35:26</t>
  </si>
  <si>
    <t>09.06.2019 07:36:37</t>
  </si>
  <si>
    <t>09.06.2019 07:36:38</t>
  </si>
  <si>
    <t>09.06.2019 07:37:17</t>
  </si>
  <si>
    <t>09.06.2019 07:37:19</t>
  </si>
  <si>
    <t>09.06.2019 07:37:20</t>
  </si>
  <si>
    <t>09.06.2019 07:37:26</t>
  </si>
  <si>
    <t>09.06.2019 07:37:27</t>
  </si>
  <si>
    <t>09.06.2019 07:38:05</t>
  </si>
  <si>
    <t>09.06.2019 07:38:06</t>
  </si>
  <si>
    <t>09.06.2019 07:40:54</t>
  </si>
  <si>
    <t>09.06.2019 07:40:55</t>
  </si>
  <si>
    <t>09.06.2019 07:40:57</t>
  </si>
  <si>
    <t>09.06.2019 07:42:46</t>
  </si>
  <si>
    <t>09.06.2019 07:42:48</t>
  </si>
  <si>
    <t>09.06.2019 07:43:34</t>
  </si>
  <si>
    <t>09.06.2019 07:43:36</t>
  </si>
  <si>
    <t>09.06.2019 07:43:37</t>
  </si>
  <si>
    <t>09.06.2019 07:44:00</t>
  </si>
  <si>
    <t>09.06.2019 07:44:01</t>
  </si>
  <si>
    <t>09.06.2019 07:44:03</t>
  </si>
  <si>
    <t>09.06.2019 07:44:04</t>
  </si>
  <si>
    <t>09.06.2019 07:45:19</t>
  </si>
  <si>
    <t>09.06.2019 07:45:21</t>
  </si>
  <si>
    <t>09.06.2019 07:45:22</t>
  </si>
  <si>
    <t>09.06.2019 07:45:23</t>
  </si>
  <si>
    <t>09.06.2019 07:45:24</t>
  </si>
  <si>
    <t>09.06.2019 07:53:32</t>
  </si>
  <si>
    <t>09.06.2019 07:53:33</t>
  </si>
  <si>
    <t>09.06.2019 07:53:35</t>
  </si>
  <si>
    <t>09.06.2019 07:54:24</t>
  </si>
  <si>
    <t>09.06.2019 07:54:26</t>
  </si>
  <si>
    <t>09.06.2019 07:54:27</t>
  </si>
  <si>
    <t>09.06.2019 07:54:35</t>
  </si>
  <si>
    <t>09.06.2019 07:54:36</t>
  </si>
  <si>
    <t>09.06.2019 07:54:37</t>
  </si>
  <si>
    <t>09.06.2019 07:54:39</t>
  </si>
  <si>
    <t>09.06.2019 07:58:31</t>
  </si>
  <si>
    <t>09.06.2019 07:58:32</t>
  </si>
  <si>
    <t>09.06.2019 07:58:34</t>
  </si>
  <si>
    <t>09.06.2019 08:00:22</t>
  </si>
  <si>
    <t>09.06.2019 08:00:23</t>
  </si>
  <si>
    <t>09.06.2019 08:00:59</t>
  </si>
  <si>
    <t>09.06.2019 08:01:01</t>
  </si>
  <si>
    <t>09.06.2019 08:01:02</t>
  </si>
  <si>
    <t>09.06.2019 08:01:04</t>
  </si>
  <si>
    <t>09.06.2019 08:04:13</t>
  </si>
  <si>
    <t>09.06.2019 08:04:14</t>
  </si>
  <si>
    <t>09.06.2019 08:04:17</t>
  </si>
  <si>
    <t>09.06.2019 08:04:20</t>
  </si>
  <si>
    <t>09.06.2019 08:04:23</t>
  </si>
  <si>
    <t>09.06.2019 08:04:24</t>
  </si>
  <si>
    <t>09.06.2019 08:04:26</t>
  </si>
  <si>
    <t>09.06.2019 08:10:47</t>
  </si>
  <si>
    <t>09.06.2019 08:10:48</t>
  </si>
  <si>
    <t>09.06.2019 08:10:50</t>
  </si>
  <si>
    <t>09.06.2019 08:11:05</t>
  </si>
  <si>
    <t>09.06.2019 08:11:06</t>
  </si>
  <si>
    <t>09.06.2019 08:11:08</t>
  </si>
  <si>
    <t>09.06.2019 08:11:09</t>
  </si>
  <si>
    <t>09.06.2019 08:12:54</t>
  </si>
  <si>
    <t>09.06.2019 08:12:55</t>
  </si>
  <si>
    <t>09.06.2019 08:12:56</t>
  </si>
  <si>
    <t>09.06.2019 08:16:05</t>
  </si>
  <si>
    <t>09.06.2019 08:16:07</t>
  </si>
  <si>
    <t>09.06.2019 08:16:08</t>
  </si>
  <si>
    <t>09.06.2019 08:16:26</t>
  </si>
  <si>
    <t>09.06.2019 08:16:27</t>
  </si>
  <si>
    <t>09.06.2019 08:16:29</t>
  </si>
  <si>
    <t>09.06.2019 08:16:38</t>
  </si>
  <si>
    <t>09.06.2019 08:16:39</t>
  </si>
  <si>
    <t>09.06.2019 08:16:40</t>
  </si>
  <si>
    <t>09.06.2019 08:17:40</t>
  </si>
  <si>
    <t>09.06.2019 08:17:42</t>
  </si>
  <si>
    <t>09.06.2019 08:20:18</t>
  </si>
  <si>
    <t>09.06.2019 08:20:19</t>
  </si>
  <si>
    <t>09.06.2019 08:20:21</t>
  </si>
  <si>
    <t>09.06.2019 08:20:48</t>
  </si>
  <si>
    <t>09.06.2019 08:20:49</t>
  </si>
  <si>
    <t>09.06.2019 08:22:58</t>
  </si>
  <si>
    <t>09.06.2019 08:23:00</t>
  </si>
  <si>
    <t>09.06.2019 08:25:18</t>
  </si>
  <si>
    <t>09.06.2019 08:25:19</t>
  </si>
  <si>
    <t>09.06.2019 08:25:21</t>
  </si>
  <si>
    <t>09.06.2019 08:25:22</t>
  </si>
  <si>
    <t>09.06.2019 08:26:06</t>
  </si>
  <si>
    <t>09.06.2019 08:26:07</t>
  </si>
  <si>
    <t>09.06.2019 08:26:08</t>
  </si>
  <si>
    <t>09.06.2019 08:26:09</t>
  </si>
  <si>
    <t>09.06.2019 08:26:17</t>
  </si>
  <si>
    <t>09.06.2019 08:26:18</t>
  </si>
  <si>
    <t>09.06.2019 08:26:59</t>
  </si>
  <si>
    <t>09.06.2019 08:27:00</t>
  </si>
  <si>
    <t>09.06.2019 08:27:02</t>
  </si>
  <si>
    <t>09.06.2019 08:29:01</t>
  </si>
  <si>
    <t>09.06.2019 08:29:03</t>
  </si>
  <si>
    <t>09.06.2019 08:29:04</t>
  </si>
  <si>
    <t>09.06.2019 08:29:12</t>
  </si>
  <si>
    <t>09.06.2019 08:29:13</t>
  </si>
  <si>
    <t>09.06.2019 08:31:24</t>
  </si>
  <si>
    <t>09.06.2019 08:31:25</t>
  </si>
  <si>
    <t>09.06.2019 08:31:27</t>
  </si>
  <si>
    <t>09.06.2019 08:31:49</t>
  </si>
  <si>
    <t>09.06.2019 08:31:51</t>
  </si>
  <si>
    <t>09.06.2019 08:31:52</t>
  </si>
  <si>
    <t>09.06.2019 08:32:19</t>
  </si>
  <si>
    <t>09.06.2019 08:32:21</t>
  </si>
  <si>
    <t>09.06.2019 08:34:04</t>
  </si>
  <si>
    <t>09.06.2019 08:34:06</t>
  </si>
  <si>
    <t>09.06.2019 08:34:07</t>
  </si>
  <si>
    <t>09.06.2019 08:35:44</t>
  </si>
  <si>
    <t>09.06.2019 08:35:46</t>
  </si>
  <si>
    <t>09.06.2019 08:35:47</t>
  </si>
  <si>
    <t>09.06.2019 08:35:49</t>
  </si>
  <si>
    <t>09.06.2019 08:36:38</t>
  </si>
  <si>
    <t>09.06.2019 08:36:40</t>
  </si>
  <si>
    <t>09.06.2019 08:36:41</t>
  </si>
  <si>
    <t>09.06.2019 08:36:42</t>
  </si>
  <si>
    <t>09.06.2019 08:36:44</t>
  </si>
  <si>
    <t>09.06.2019 08:36:49</t>
  </si>
  <si>
    <t>09.06.2019 08:38:54</t>
  </si>
  <si>
    <t>09.06.2019 08:38:55</t>
  </si>
  <si>
    <t>09.06.2019 08:38:57</t>
  </si>
  <si>
    <t>09.06.2019 08:41:21</t>
  </si>
  <si>
    <t>09.06.2019 08:41:22</t>
  </si>
  <si>
    <t>09.06.2019 08:41:23</t>
  </si>
  <si>
    <t>09.06.2019 08:41:32</t>
  </si>
  <si>
    <t>09.06.2019 08:42:28</t>
  </si>
  <si>
    <t>09.06.2019 08:42:29</t>
  </si>
  <si>
    <t>09.06.2019 08:42:30</t>
  </si>
  <si>
    <t>09.06.2019 08:42:32</t>
  </si>
  <si>
    <t>09.06.2019 08:42:33</t>
  </si>
  <si>
    <t>09.06.2019 08:42:34</t>
  </si>
  <si>
    <t>09.06.2019 08:43:49</t>
  </si>
  <si>
    <t>09.06.2019 08:43:50</t>
  </si>
  <si>
    <t>09.06.2019 08:43:52</t>
  </si>
  <si>
    <t>09.06.2019 08:43:53</t>
  </si>
  <si>
    <t>09.06.2019 08:43:54</t>
  </si>
  <si>
    <t>09.06.2019 08:44:40</t>
  </si>
  <si>
    <t>09.06.2019 08:44:42</t>
  </si>
  <si>
    <t>09.06.2019 08:44:43</t>
  </si>
  <si>
    <t>09.06.2019 08:44:52</t>
  </si>
  <si>
    <t>09.06.2019 08:44:53</t>
  </si>
  <si>
    <t>09.06.2019 08:44:55</t>
  </si>
  <si>
    <t>09.06.2019 08:44:56</t>
  </si>
  <si>
    <t>09.06.2019 08:45:47</t>
  </si>
  <si>
    <t>09.06.2019 08:45:48</t>
  </si>
  <si>
    <t>09.06.2019 08:45:50</t>
  </si>
  <si>
    <t>09.06.2019 08:45:51</t>
  </si>
  <si>
    <t>09.06.2019 08:46:38</t>
  </si>
  <si>
    <t>09.06.2019 08:46:39</t>
  </si>
  <si>
    <t>09.06.2019 08:46:55</t>
  </si>
  <si>
    <t>09.06.2019 08:46:57</t>
  </si>
  <si>
    <t>09.06.2019 08:46:58</t>
  </si>
  <si>
    <t>09.06.2019 08:48:55</t>
  </si>
  <si>
    <t>09.06.2019 08:48:57</t>
  </si>
  <si>
    <t>09.06.2019 08:48:58</t>
  </si>
  <si>
    <t>09.06.2019 08:48:59</t>
  </si>
  <si>
    <t>09.06.2019 08:49:01</t>
  </si>
  <si>
    <t>09.06.2019 08:49:02</t>
  </si>
  <si>
    <t>09.06.2019 08:49:05</t>
  </si>
  <si>
    <t>09.06.2019 08:49:06</t>
  </si>
  <si>
    <t>09.06.2019 08:49:07</t>
  </si>
  <si>
    <t>09.06.2019 08:49:09</t>
  </si>
  <si>
    <t>09.06.2019 08:49:10</t>
  </si>
  <si>
    <t>09.06.2019 08:51:46</t>
  </si>
  <si>
    <t>09.06.2019 08:51:47</t>
  </si>
  <si>
    <t>09.06.2019 08:51:54</t>
  </si>
  <si>
    <t>09.06.2019 08:51:56</t>
  </si>
  <si>
    <t>09.06.2019 08:51:57</t>
  </si>
  <si>
    <t>09.06.2019 08:53:54</t>
  </si>
  <si>
    <t>09.06.2019 08:53:56</t>
  </si>
  <si>
    <t>09.06.2019 08:53:57</t>
  </si>
  <si>
    <t>09.06.2019 08:53:58</t>
  </si>
  <si>
    <t>09.06.2019 08:55:03</t>
  </si>
  <si>
    <t>09.06.2019 08:55:04</t>
  </si>
  <si>
    <t>09.06.2019 08:55:06</t>
  </si>
  <si>
    <t>09.06.2019 08:55:07</t>
  </si>
  <si>
    <t>09.06.2019 08:57:13</t>
  </si>
  <si>
    <t>09.06.2019 08:59:06</t>
  </si>
  <si>
    <t>09.06.2019 08:59:07</t>
  </si>
  <si>
    <t>09.06.2019 08:59:08</t>
  </si>
  <si>
    <t>09.06.2019 08:59:10</t>
  </si>
  <si>
    <t>09.06.2019 08:59:11</t>
  </si>
  <si>
    <t>09.06.2019 08:59:13</t>
  </si>
  <si>
    <t>09.06.2019 08:59:50</t>
  </si>
  <si>
    <t>09.06.2019 08:59:52</t>
  </si>
  <si>
    <t>09.06.2019 08:59:53</t>
  </si>
  <si>
    <t>09.06.2019 09:00:46</t>
  </si>
  <si>
    <t>09.06.2019 09:00:47</t>
  </si>
  <si>
    <t>09.06.2019 09:00:49</t>
  </si>
  <si>
    <t>09.06.2019 09:01:53</t>
  </si>
  <si>
    <t>09.06.2019 09:01:54</t>
  </si>
  <si>
    <t>09.06.2019 09:01:56</t>
  </si>
  <si>
    <t>09.06.2019 09:01:57</t>
  </si>
  <si>
    <t>09.06.2019 09:03:06</t>
  </si>
  <si>
    <t>09.06.2019 09:03:07</t>
  </si>
  <si>
    <t>09.06.2019 09:03:09</t>
  </si>
  <si>
    <t>09.06.2019 09:03:25</t>
  </si>
  <si>
    <t>09.06.2019 09:03:27</t>
  </si>
  <si>
    <t>09.06.2019 09:03:30</t>
  </si>
  <si>
    <t>09.06.2019 09:03:48</t>
  </si>
  <si>
    <t>09.06.2019 09:03:49</t>
  </si>
  <si>
    <t>09.06.2019 09:04:03</t>
  </si>
  <si>
    <t>09.06.2019 09:04:04</t>
  </si>
  <si>
    <t>09.06.2019 09:04:06</t>
  </si>
  <si>
    <t>09.06.2019 09:04:07</t>
  </si>
  <si>
    <t>09.06.2019 09:04:19</t>
  </si>
  <si>
    <t>09.06.2019 09:04:21</t>
  </si>
  <si>
    <t>09.06.2019 09:04:22</t>
  </si>
  <si>
    <t>09.06.2019 09:04:23</t>
  </si>
  <si>
    <t>09.06.2019 09:04:41</t>
  </si>
  <si>
    <t>09.06.2019 09:04:42</t>
  </si>
  <si>
    <t>09.06.2019 09:04:53</t>
  </si>
  <si>
    <t>09.06.2019 09:04:54</t>
  </si>
  <si>
    <t>09.06.2019 09:05:17</t>
  </si>
  <si>
    <t>09.06.2019 09:05:18</t>
  </si>
  <si>
    <t>09.06.2019 09:05:20</t>
  </si>
  <si>
    <t>09.06.2019 09:05:21</t>
  </si>
  <si>
    <t>09.06.2019 09:05:23</t>
  </si>
  <si>
    <t>09.06.2019 09:05:57</t>
  </si>
  <si>
    <t>09.06.2019 09:05:59</t>
  </si>
  <si>
    <t>09.06.2019 09:06:06</t>
  </si>
  <si>
    <t>09.06.2019 09:06:08</t>
  </si>
  <si>
    <t>09.06.2019 09:06:09</t>
  </si>
  <si>
    <t>09.06.2019 09:06:10</t>
  </si>
  <si>
    <t>09.06.2019 09:06:55</t>
  </si>
  <si>
    <t>09.06.2019 09:06:56</t>
  </si>
  <si>
    <t>09.06.2019 09:06:58</t>
  </si>
  <si>
    <t>09.06.2019 09:07:01</t>
  </si>
  <si>
    <t>09.06.2019 09:07:02</t>
  </si>
  <si>
    <t>09.06.2019 09:07:04</t>
  </si>
  <si>
    <t>09.06.2019 09:07:14</t>
  </si>
  <si>
    <t>09.06.2019 09:08:05</t>
  </si>
  <si>
    <t>09.06.2019 09:08:07</t>
  </si>
  <si>
    <t>09.06.2019 09:08:08</t>
  </si>
  <si>
    <t>09.06.2019 09:08:23</t>
  </si>
  <si>
    <t>09.06.2019 09:08:25</t>
  </si>
  <si>
    <t>09.06.2019 09:09:40</t>
  </si>
  <si>
    <t>09.06.2019 09:09:41</t>
  </si>
  <si>
    <t>09.06.2019 09:09:47</t>
  </si>
  <si>
    <t>09.06.2019 09:09:53</t>
  </si>
  <si>
    <t>09.06.2019 09:09:54</t>
  </si>
  <si>
    <t>09.06.2019 09:09:56</t>
  </si>
  <si>
    <t>09.06.2019 09:09:57</t>
  </si>
  <si>
    <t>09.06.2019 09:09:59</t>
  </si>
  <si>
    <t>09.06.2019 09:10:00</t>
  </si>
  <si>
    <t>09.06.2019 09:10:09</t>
  </si>
  <si>
    <t>09.06.2019 09:10:11</t>
  </si>
  <si>
    <t>09.06.2019 09:10:12</t>
  </si>
  <si>
    <t>09.06.2019 09:10:29</t>
  </si>
  <si>
    <t>09.06.2019 09:10:30</t>
  </si>
  <si>
    <t>09.06.2019 09:10:32</t>
  </si>
  <si>
    <t>09.06.2019 09:10:33</t>
  </si>
  <si>
    <t>09.06.2019 09:10:39</t>
  </si>
  <si>
    <t>09.06.2019 09:10:41</t>
  </si>
  <si>
    <t>09.06.2019 09:10:42</t>
  </si>
  <si>
    <t>09.06.2019 09:10:44</t>
  </si>
  <si>
    <t>09.06.2019 09:11:48</t>
  </si>
  <si>
    <t>09.06.2019 09:11:50</t>
  </si>
  <si>
    <t>09.06.2019 09:11:51</t>
  </si>
  <si>
    <t>09.06.2019 09:11:52</t>
  </si>
  <si>
    <t>09.06.2019 09:11:54</t>
  </si>
  <si>
    <t>09.06.2019 09:11:55</t>
  </si>
  <si>
    <t>09.06.2019 09:12:10</t>
  </si>
  <si>
    <t>09.06.2019 09:12:11</t>
  </si>
  <si>
    <t>09.06.2019 09:12:13</t>
  </si>
  <si>
    <t>09.06.2019 09:12:14</t>
  </si>
  <si>
    <t>09.06.2019 09:12:16</t>
  </si>
  <si>
    <t>09.06.2019 09:12:22</t>
  </si>
  <si>
    <t>09.06.2019 09:12:23</t>
  </si>
  <si>
    <t>09.06.2019 09:12:25</t>
  </si>
  <si>
    <t>09.06.2019 09:12:26</t>
  </si>
  <si>
    <t>09.06.2019 09:12:46</t>
  </si>
  <si>
    <t>09.06.2019 09:12:50</t>
  </si>
  <si>
    <t>09.06.2019 09:12:52</t>
  </si>
  <si>
    <t>09.06.2019 09:12:53</t>
  </si>
  <si>
    <t>09.06.2019 09:13:50</t>
  </si>
  <si>
    <t>09.06.2019 09:13:52</t>
  </si>
  <si>
    <t>09.06.2019 09:14:20</t>
  </si>
  <si>
    <t>09.06.2019 09:14:28</t>
  </si>
  <si>
    <t>09.06.2019 09:14:29</t>
  </si>
  <si>
    <t>09.06.2019 09:14:31</t>
  </si>
  <si>
    <t>09.06.2019 09:14:40</t>
  </si>
  <si>
    <t>09.06.2019 09:14:41</t>
  </si>
  <si>
    <t>09.06.2019 09:14:43</t>
  </si>
  <si>
    <t>09.06.2019 09:14:44</t>
  </si>
  <si>
    <t>09.06.2019 09:15:46</t>
  </si>
  <si>
    <t>09.06.2019 09:15:47</t>
  </si>
  <si>
    <t>09.06.2019 09:15:48</t>
  </si>
  <si>
    <t>09.06.2019 09:15:50</t>
  </si>
  <si>
    <t>09.06.2019 09:16:45</t>
  </si>
  <si>
    <t>09.06.2019 09:17:10</t>
  </si>
  <si>
    <t>09.06.2019 09:17:12</t>
  </si>
  <si>
    <t>09.06.2019 09:17:28</t>
  </si>
  <si>
    <t>09.06.2019 09:17:29</t>
  </si>
  <si>
    <t>09.06.2019 09:17:31</t>
  </si>
  <si>
    <t>09.06.2019 09:17:40</t>
  </si>
  <si>
    <t>09.06.2019 09:17:41</t>
  </si>
  <si>
    <t>09.06.2019 09:17:43</t>
  </si>
  <si>
    <t>09.06.2019 09:17:44</t>
  </si>
  <si>
    <t>09.06.2019 09:17:47</t>
  </si>
  <si>
    <t>09.06.2019 09:17:49</t>
  </si>
  <si>
    <t>09.06.2019 09:18:13</t>
  </si>
  <si>
    <t>09.06.2019 09:18:14</t>
  </si>
  <si>
    <t>09.06.2019 09:18:16</t>
  </si>
  <si>
    <t>09.06.2019 09:18:17</t>
  </si>
  <si>
    <t>09.06.2019 09:18:19</t>
  </si>
  <si>
    <t>09.06.2019 09:18:20</t>
  </si>
  <si>
    <t>09.06.2019 09:18:59</t>
  </si>
  <si>
    <t>09.06.2019 09:19:01</t>
  </si>
  <si>
    <t>09.06.2019 09:19:02</t>
  </si>
  <si>
    <t>09.06.2019 09:19:04</t>
  </si>
  <si>
    <t>09.06.2019 09:19:05</t>
  </si>
  <si>
    <t>09.06.2019 09:19:50</t>
  </si>
  <si>
    <t>09.06.2019 09:19:52</t>
  </si>
  <si>
    <t>09.06.2019 09:19:53</t>
  </si>
  <si>
    <t>09.06.2019 09:19:55</t>
  </si>
  <si>
    <t>09.06.2019 09:20:08</t>
  </si>
  <si>
    <t>09.06.2019 09:20:10</t>
  </si>
  <si>
    <t>09.06.2019 09:20:11</t>
  </si>
  <si>
    <t>09.06.2019 09:20:13</t>
  </si>
  <si>
    <t>09.06.2019 09:20:14</t>
  </si>
  <si>
    <t>09.06.2019 09:20:16</t>
  </si>
  <si>
    <t>09.06.2019 09:20:17</t>
  </si>
  <si>
    <t>09.06.2019 09:21:01</t>
  </si>
  <si>
    <t>09.06.2019 09:21:02</t>
  </si>
  <si>
    <t>09.06.2019 09:21:04</t>
  </si>
  <si>
    <t>09.06.2019 09:21:16</t>
  </si>
  <si>
    <t>09.06.2019 09:21:17</t>
  </si>
  <si>
    <t>09.06.2019 09:22:46</t>
  </si>
  <si>
    <t>09.06.2019 09:22:47</t>
  </si>
  <si>
    <t>09.06.2019 09:22:48</t>
  </si>
  <si>
    <t>09.06.2019 09:22:50</t>
  </si>
  <si>
    <t>09.06.2019 09:24:54</t>
  </si>
  <si>
    <t>09.06.2019 09:24:55</t>
  </si>
  <si>
    <t>09.06.2019 09:24:57</t>
  </si>
  <si>
    <t>09.06.2019 09:24:58</t>
  </si>
  <si>
    <t>09.06.2019 09:25:00</t>
  </si>
  <si>
    <t>09.06.2019 09:25:19</t>
  </si>
  <si>
    <t>09.06.2019 09:25:21</t>
  </si>
  <si>
    <t>09.06.2019 09:25:22</t>
  </si>
  <si>
    <t>09.06.2019 09:25:23</t>
  </si>
  <si>
    <t>09.06.2019 09:25:25</t>
  </si>
  <si>
    <t>09.06.2019 09:25:26</t>
  </si>
  <si>
    <t>09.06.2019 09:25:27</t>
  </si>
  <si>
    <t>09.06.2019 09:25:29</t>
  </si>
  <si>
    <t>09.06.2019 09:26:17</t>
  </si>
  <si>
    <t>09.06.2019 09:26:18</t>
  </si>
  <si>
    <t>09.06.2019 09:26:20</t>
  </si>
  <si>
    <t>09.06.2019 09:26:21</t>
  </si>
  <si>
    <t>09.06.2019 09:26:23</t>
  </si>
  <si>
    <t>09.06.2019 09:26:45</t>
  </si>
  <si>
    <t>09.06.2019 09:26:47</t>
  </si>
  <si>
    <t>09.06.2019 09:27:15</t>
  </si>
  <si>
    <t>09.06.2019 09:27:17</t>
  </si>
  <si>
    <t>09.06.2019 09:27:18</t>
  </si>
  <si>
    <t>09.06.2019 09:28:28</t>
  </si>
  <si>
    <t>09.06.2019 09:28:30</t>
  </si>
  <si>
    <t>09.06.2019 09:28:31</t>
  </si>
  <si>
    <t>09.06.2019 09:28:32</t>
  </si>
  <si>
    <t>09.06.2019 09:29:32</t>
  </si>
  <si>
    <t>09.06.2019 09:29:35</t>
  </si>
  <si>
    <t>09.06.2019 09:29:36</t>
  </si>
  <si>
    <t>09.06.2019 09:30:27</t>
  </si>
  <si>
    <t>09.06.2019 09:30:29</t>
  </si>
  <si>
    <t>09.06.2019 09:31:03</t>
  </si>
  <si>
    <t>09.06.2019 09:31:05</t>
  </si>
  <si>
    <t>09.06.2019 09:31:06</t>
  </si>
  <si>
    <t>09.06.2019 09:31:35</t>
  </si>
  <si>
    <t>09.06.2019 09:31:36</t>
  </si>
  <si>
    <t>09.06.2019 09:31:38</t>
  </si>
  <si>
    <t>09.06.2019 09:33:30</t>
  </si>
  <si>
    <t>09.06.2019 09:33:32</t>
  </si>
  <si>
    <t>09.06.2019 09:33:33</t>
  </si>
  <si>
    <t>09.06.2019 09:33:56</t>
  </si>
  <si>
    <t>09.06.2019 09:33:57</t>
  </si>
  <si>
    <t>09.06.2019 09:33:59</t>
  </si>
  <si>
    <t>09.06.2019 09:34:09</t>
  </si>
  <si>
    <t>09.06.2019 09:34:11</t>
  </si>
  <si>
    <t>09.06.2019 09:34:12</t>
  </si>
  <si>
    <t>09.06.2019 09:34:57</t>
  </si>
  <si>
    <t>09.06.2019 09:34:58</t>
  </si>
  <si>
    <t>09.06.2019 09:35:00</t>
  </si>
  <si>
    <t>09.06.2019 09:35:01</t>
  </si>
  <si>
    <t>09.06.2019 09:35:10</t>
  </si>
  <si>
    <t>09.06.2019 09:35:12</t>
  </si>
  <si>
    <t>09.06.2019 09:35:13</t>
  </si>
  <si>
    <t>09.06.2019 09:35:15</t>
  </si>
  <si>
    <t>09.06.2019 09:35:31</t>
  </si>
  <si>
    <t>09.06.2019 09:35:33</t>
  </si>
  <si>
    <t>09.06.2019 09:35:34</t>
  </si>
  <si>
    <t>09.06.2019 09:35:36</t>
  </si>
  <si>
    <t>09.06.2019 09:36:06</t>
  </si>
  <si>
    <t>09.06.2019 09:36:07</t>
  </si>
  <si>
    <t>09.06.2019 09:36:58</t>
  </si>
  <si>
    <t>09.06.2019 09:36:59</t>
  </si>
  <si>
    <t>09.06.2019 09:37:41</t>
  </si>
  <si>
    <t>09.06.2019 09:37:43</t>
  </si>
  <si>
    <t>09.06.2019 09:37:44</t>
  </si>
  <si>
    <t>09.06.2019 09:38:08</t>
  </si>
  <si>
    <t>09.06.2019 09:38:09</t>
  </si>
  <si>
    <t>09.06.2019 09:38:11</t>
  </si>
  <si>
    <t>09.06.2019 09:39:39</t>
  </si>
  <si>
    <t>09.06.2019 09:39:40</t>
  </si>
  <si>
    <t>09.06.2019 09:39:42</t>
  </si>
  <si>
    <t>09.06.2019 09:39:43</t>
  </si>
  <si>
    <t>09.06.2019 09:39:45</t>
  </si>
  <si>
    <t>09.06.2019 09:40:18</t>
  </si>
  <si>
    <t>09.06.2019 09:40:19</t>
  </si>
  <si>
    <t>09.06.2019 09:40:21</t>
  </si>
  <si>
    <t>09.06.2019 09:40:49</t>
  </si>
  <si>
    <t>09.06.2019 09:40:51</t>
  </si>
  <si>
    <t>09.06.2019 09:40:52</t>
  </si>
  <si>
    <t>09.06.2019 09:41:34</t>
  </si>
  <si>
    <t>09.06.2019 09:41:37</t>
  </si>
  <si>
    <t>09.06.2019 09:41:40</t>
  </si>
  <si>
    <t>09.06.2019 09:41:41</t>
  </si>
  <si>
    <t>09.06.2019 09:42:25</t>
  </si>
  <si>
    <t>09.06.2019 09:42:26</t>
  </si>
  <si>
    <t>09.06.2019 09:42:28</t>
  </si>
  <si>
    <t>09.06.2019 09:42:29</t>
  </si>
  <si>
    <t>09.06.2019 09:42:42</t>
  </si>
  <si>
    <t>09.06.2019 09:42:44</t>
  </si>
  <si>
    <t>09.06.2019 09:43:00</t>
  </si>
  <si>
    <t>09.06.2019 09:43:01</t>
  </si>
  <si>
    <t>09.06.2019 09:43:03</t>
  </si>
  <si>
    <t>09.06.2019 09:43:25</t>
  </si>
  <si>
    <t>09.06.2019 09:43:26</t>
  </si>
  <si>
    <t>09.06.2019 09:43:27</t>
  </si>
  <si>
    <t>09.06.2019 09:43:30</t>
  </si>
  <si>
    <t>09.06.2019 09:43:32</t>
  </si>
  <si>
    <t>09.06.2019 09:43:33</t>
  </si>
  <si>
    <t>09.06.2019 09:45:24</t>
  </si>
  <si>
    <t>09.06.2019 09:45:26</t>
  </si>
  <si>
    <t>09.06.2019 09:45:27</t>
  </si>
  <si>
    <t>09.06.2019 09:45:35</t>
  </si>
  <si>
    <t>09.06.2019 09:45:36</t>
  </si>
  <si>
    <t>09.06.2019 09:45:37</t>
  </si>
  <si>
    <t>09.06.2019 09:45:39</t>
  </si>
  <si>
    <t>09.06.2019 09:45:40</t>
  </si>
  <si>
    <t>09.06.2019 09:45:41</t>
  </si>
  <si>
    <t>09.06.2019 09:45:42</t>
  </si>
  <si>
    <t>09.06.2019 09:45:44</t>
  </si>
  <si>
    <t>09.06.2019 09:45:49</t>
  </si>
  <si>
    <t>09.06.2019 09:45:51</t>
  </si>
  <si>
    <t>09.06.2019 09:45:52</t>
  </si>
  <si>
    <t>09.06.2019 09:47:02</t>
  </si>
  <si>
    <t>09.06.2019 09:47:04</t>
  </si>
  <si>
    <t>09.06.2019 09:47:05</t>
  </si>
  <si>
    <t>09.06.2019 09:47:07</t>
  </si>
  <si>
    <t>09.06.2019 09:47:16</t>
  </si>
  <si>
    <t>09.06.2019 09:47:17</t>
  </si>
  <si>
    <t>09.06.2019 09:47:38</t>
  </si>
  <si>
    <t>09.06.2019 09:47:40</t>
  </si>
  <si>
    <t>09.06.2019 09:47:41</t>
  </si>
  <si>
    <t>09.06.2019 09:47:43</t>
  </si>
  <si>
    <t>09.06.2019 09:47:55</t>
  </si>
  <si>
    <t>09.06.2019 09:47:56</t>
  </si>
  <si>
    <t>09.06.2019 09:48:34</t>
  </si>
  <si>
    <t>09.06.2019 09:48:35</t>
  </si>
  <si>
    <t>09.06.2019 09:48:37</t>
  </si>
  <si>
    <t>09.06.2019 09:49:30</t>
  </si>
  <si>
    <t>09.06.2019 09:49:32</t>
  </si>
  <si>
    <t>09.06.2019 09:49:33</t>
  </si>
  <si>
    <t>09.06.2019 09:49:41</t>
  </si>
  <si>
    <t>09.06.2019 09:49:42</t>
  </si>
  <si>
    <t>09.06.2019 09:54:56</t>
  </si>
  <si>
    <t>09.06.2019 09:54:57</t>
  </si>
  <si>
    <t>09.06.2019 09:56:20</t>
  </si>
  <si>
    <t>09.06.2019 09:56:21</t>
  </si>
  <si>
    <t>09.06.2019 09:56:23</t>
  </si>
  <si>
    <t>09.06.2019 09:56:29</t>
  </si>
  <si>
    <t>09.06.2019 09:56:30</t>
  </si>
  <si>
    <t>09.06.2019 09:56:35</t>
  </si>
  <si>
    <t>09.06.2019 09:56:36</t>
  </si>
  <si>
    <t>09.06.2019 09:56:38</t>
  </si>
  <si>
    <t>09.06.2019 09:56:39</t>
  </si>
  <si>
    <t>09.06.2019 09:59:14</t>
  </si>
  <si>
    <t>09.06.2019 09:59:15</t>
  </si>
  <si>
    <t>09.06.2019 09:59:17</t>
  </si>
  <si>
    <t>09.06.2019 09:59:18</t>
  </si>
  <si>
    <t>09.06.2019 09:59:35</t>
  </si>
  <si>
    <t>09.06.2019 09:59:36</t>
  </si>
  <si>
    <t>09.06.2019 10:00:31</t>
  </si>
  <si>
    <t>09.06.2019 10:00:33</t>
  </si>
  <si>
    <t>09.06.2019 10:00:34</t>
  </si>
  <si>
    <t>09.06.2019 10:02:43</t>
  </si>
  <si>
    <t>09.06.2019 10:02:44</t>
  </si>
  <si>
    <t>09.06.2019 10:02:45</t>
  </si>
  <si>
    <t>09.06.2019 10:02:54</t>
  </si>
  <si>
    <t>09.06.2019 10:02:56</t>
  </si>
  <si>
    <t>09.06.2019 10:02:57</t>
  </si>
  <si>
    <t>09.06.2019 10:02:59</t>
  </si>
  <si>
    <t>09.06.2019 10:04:38</t>
  </si>
  <si>
    <t>09.06.2019 10:04:39</t>
  </si>
  <si>
    <t>09.06.2019 10:04:41</t>
  </si>
  <si>
    <t>09.06.2019 10:05:33</t>
  </si>
  <si>
    <t>09.06.2019 10:05:35</t>
  </si>
  <si>
    <t>09.06.2019 10:05:36</t>
  </si>
  <si>
    <t>09.06.2019 10:05:38</t>
  </si>
  <si>
    <t>09.06.2019 10:05:39</t>
  </si>
  <si>
    <t>09.06.2019 10:05:41</t>
  </si>
  <si>
    <t>09.06.2019 10:05:42</t>
  </si>
  <si>
    <t>09.06.2019 10:05:50</t>
  </si>
  <si>
    <t>09.06.2019 10:05:51</t>
  </si>
  <si>
    <t>09.06.2019 10:05:52</t>
  </si>
  <si>
    <t>09.06.2019 10:09:39</t>
  </si>
  <si>
    <t>09.06.2019 10:09:40</t>
  </si>
  <si>
    <t>09.06.2019 10:11:22</t>
  </si>
  <si>
    <t>09.06.2019 10:11:23</t>
  </si>
  <si>
    <t>09.06.2019 10:11:32</t>
  </si>
  <si>
    <t>09.06.2019 10:11:34</t>
  </si>
  <si>
    <t>09.06.2019 10:11:35</t>
  </si>
  <si>
    <t>09.06.2019 10:12:12</t>
  </si>
  <si>
    <t>09.06.2019 10:13:33</t>
  </si>
  <si>
    <t>09.06.2019 10:14:14</t>
  </si>
  <si>
    <t>09.06.2019 10:14:15</t>
  </si>
  <si>
    <t>09.06.2019 10:14:17</t>
  </si>
  <si>
    <t>09.06.2019 10:15:12</t>
  </si>
  <si>
    <t>09.06.2019 10:15:14</t>
  </si>
  <si>
    <t>09.06.2019 10:16:36</t>
  </si>
  <si>
    <t>09.06.2019 10:16:38</t>
  </si>
  <si>
    <t>09.06.2019 10:16:39</t>
  </si>
  <si>
    <t>09.06.2019 10:17:27</t>
  </si>
  <si>
    <t>09.06.2019 10:17:30</t>
  </si>
  <si>
    <t>09.06.2019 10:17:31</t>
  </si>
  <si>
    <t>09.06.2019 10:17:33</t>
  </si>
  <si>
    <t>09.06.2019 10:17:34</t>
  </si>
  <si>
    <t>09.06.2019 10:17:37</t>
  </si>
  <si>
    <t>09.06.2019 10:17:49</t>
  </si>
  <si>
    <t>09.06.2019 10:17:50</t>
  </si>
  <si>
    <t>09.06.2019 10:17:52</t>
  </si>
  <si>
    <t>09.06.2019 10:18:22</t>
  </si>
  <si>
    <t>09.06.2019 10:18:23</t>
  </si>
  <si>
    <t>09.06.2019 10:18:24</t>
  </si>
  <si>
    <t>09.06.2019 10:18:26</t>
  </si>
  <si>
    <t>09.06.2019 10:19:48</t>
  </si>
  <si>
    <t>09.06.2019 10:19:49</t>
  </si>
  <si>
    <t>09.06.2019 10:19:51</t>
  </si>
  <si>
    <t>09.06.2019 10:19:52</t>
  </si>
  <si>
    <t>09.06.2019 10:19:54</t>
  </si>
  <si>
    <t>09.06.2019 10:19:55</t>
  </si>
  <si>
    <t>09.06.2019 10:20:22</t>
  </si>
  <si>
    <t>09.06.2019 10:20:24</t>
  </si>
  <si>
    <t>09.06.2019 10:20:25</t>
  </si>
  <si>
    <t>09.06.2019 10:20:27</t>
  </si>
  <si>
    <t>09.06.2019 10:21:40</t>
  </si>
  <si>
    <t>09.06.2019 10:21:42</t>
  </si>
  <si>
    <t>09.06.2019 10:21:57</t>
  </si>
  <si>
    <t>09.06.2019 10:21:58</t>
  </si>
  <si>
    <t>09.06.2019 10:21:59</t>
  </si>
  <si>
    <t>09.06.2019 10:22:01</t>
  </si>
  <si>
    <t>09.06.2019 10:22:26</t>
  </si>
  <si>
    <t>09.06.2019 10:23:28</t>
  </si>
  <si>
    <t>09.06.2019 10:23:29</t>
  </si>
  <si>
    <t>09.06.2019 10:27:07</t>
  </si>
  <si>
    <t>09.06.2019 10:27:08</t>
  </si>
  <si>
    <t>09.06.2019 10:27:09</t>
  </si>
  <si>
    <t>09.06.2019 10:27:10</t>
  </si>
  <si>
    <t>09.06.2019 10:27:12</t>
  </si>
  <si>
    <t>09.06.2019 10:27:32</t>
  </si>
  <si>
    <t>09.06.2019 10:27:34</t>
  </si>
  <si>
    <t>09.06.2019 10:27:35</t>
  </si>
  <si>
    <t>09.06.2019 10:27:36</t>
  </si>
  <si>
    <t>09.06.2019 10:27:48</t>
  </si>
  <si>
    <t>09.06.2019 10:27:50</t>
  </si>
  <si>
    <t>09.06.2019 10:27:51</t>
  </si>
  <si>
    <t>09.06.2019 10:27:53</t>
  </si>
  <si>
    <t>09.06.2019 10:28:18</t>
  </si>
  <si>
    <t>09.06.2019 10:28:20</t>
  </si>
  <si>
    <t>09.06.2019 10:28:21</t>
  </si>
  <si>
    <t>09.06.2019 10:28:36</t>
  </si>
  <si>
    <t>09.06.2019 10:28:38</t>
  </si>
  <si>
    <t>09.06.2019 10:28:39</t>
  </si>
  <si>
    <t>09.06.2019 10:29:00</t>
  </si>
  <si>
    <t>09.06.2019 10:29:01</t>
  </si>
  <si>
    <t>09.06.2019 10:29:58</t>
  </si>
  <si>
    <t>09.06.2019 10:30:00</t>
  </si>
  <si>
    <t>09.06.2019 10:30:02</t>
  </si>
  <si>
    <t>09.06.2019 10:30:04</t>
  </si>
  <si>
    <t>09.06.2019 10:30:05</t>
  </si>
  <si>
    <t>09.06.2019 10:30:32</t>
  </si>
  <si>
    <t>09.06.2019 10:30:34</t>
  </si>
  <si>
    <t>09.06.2019 10:30:35</t>
  </si>
  <si>
    <t>09.06.2019 10:30:53</t>
  </si>
  <si>
    <t>09.06.2019 10:30:55</t>
  </si>
  <si>
    <t>09.06.2019 10:31:25</t>
  </si>
  <si>
    <t>09.06.2019 10:31:26</t>
  </si>
  <si>
    <t>09.06.2019 10:31:28</t>
  </si>
  <si>
    <t>09.06.2019 10:31:41</t>
  </si>
  <si>
    <t>09.06.2019 10:31:43</t>
  </si>
  <si>
    <t>09.06.2019 10:31:44</t>
  </si>
  <si>
    <t>09.06.2019 10:31:45</t>
  </si>
  <si>
    <t>09.06.2019 10:31:48</t>
  </si>
  <si>
    <t>09.06.2019 10:31:50</t>
  </si>
  <si>
    <t>09.06.2019 10:32:00</t>
  </si>
  <si>
    <t>09.06.2019 10:32:01</t>
  </si>
  <si>
    <t>09.06.2019 10:32:21</t>
  </si>
  <si>
    <t>09.06.2019 10:32:22</t>
  </si>
  <si>
    <t>09.06.2019 10:32:23</t>
  </si>
  <si>
    <t>09.06.2019 10:32:25</t>
  </si>
  <si>
    <t>09.06.2019 10:32:26</t>
  </si>
  <si>
    <t>09.06.2019 10:32:47</t>
  </si>
  <si>
    <t>09.06.2019 10:32:49</t>
  </si>
  <si>
    <t>09.06.2019 10:33:04</t>
  </si>
  <si>
    <t>09.06.2019 10:33:25</t>
  </si>
  <si>
    <t>09.06.2019 10:33:26</t>
  </si>
  <si>
    <t>09.06.2019 10:33:27</t>
  </si>
  <si>
    <t>09.06.2019 10:33:28</t>
  </si>
  <si>
    <t>09.06.2019 10:33:30</t>
  </si>
  <si>
    <t>09.06.2019 10:33:31</t>
  </si>
  <si>
    <t>09.06.2019 10:34:56</t>
  </si>
  <si>
    <t>09.06.2019 10:34:58</t>
  </si>
  <si>
    <t>09.06.2019 10:34:59</t>
  </si>
  <si>
    <t>09.06.2019 10:35:00</t>
  </si>
  <si>
    <t>09.06.2019 10:35:02</t>
  </si>
  <si>
    <t>09.06.2019 10:35:03</t>
  </si>
  <si>
    <t>09.06.2019 10:35:20</t>
  </si>
  <si>
    <t>09.06.2019 10:35:21</t>
  </si>
  <si>
    <t>09.06.2019 10:35:23</t>
  </si>
  <si>
    <t>09.06.2019 10:35:24</t>
  </si>
  <si>
    <t>09.06.2019 10:35:30</t>
  </si>
  <si>
    <t>09.06.2019 10:35:32</t>
  </si>
  <si>
    <t>09.06.2019 10:35:33</t>
  </si>
  <si>
    <t>09.06.2019 10:35:36</t>
  </si>
  <si>
    <t>09.06.2019 10:35:38</t>
  </si>
  <si>
    <t>09.06.2019 10:36:02</t>
  </si>
  <si>
    <t>09.06.2019 10:36:03</t>
  </si>
  <si>
    <t>09.06.2019 10:36:05</t>
  </si>
  <si>
    <t>09.06.2019 10:36:20</t>
  </si>
  <si>
    <t>09.06.2019 10:36:21</t>
  </si>
  <si>
    <t>09.06.2019 10:36:22</t>
  </si>
  <si>
    <t>09.06.2019 10:36:24</t>
  </si>
  <si>
    <t>09.06.2019 10:36:25</t>
  </si>
  <si>
    <t>09.06.2019 10:36:26</t>
  </si>
  <si>
    <t>09.06.2019 10:36:44</t>
  </si>
  <si>
    <t>09.06.2019 10:36:46</t>
  </si>
  <si>
    <t>09.06.2019 10:36:47</t>
  </si>
  <si>
    <t>09.06.2019 10:38:59</t>
  </si>
  <si>
    <t>09.06.2019 10:39:00</t>
  </si>
  <si>
    <t>09.06.2019 10:40:29</t>
  </si>
  <si>
    <t>09.06.2019 10:40:33</t>
  </si>
  <si>
    <t>09.06.2019 10:40:35</t>
  </si>
  <si>
    <t>09.06.2019 10:40:36</t>
  </si>
  <si>
    <t>09.06.2019 10:40:38</t>
  </si>
  <si>
    <t>09.06.2019 10:40:56</t>
  </si>
  <si>
    <t>09.06.2019 10:40:57</t>
  </si>
  <si>
    <t>09.06.2019 10:40:59</t>
  </si>
  <si>
    <t>09.06.2019 10:41:00</t>
  </si>
  <si>
    <t>09.06.2019 10:41:03</t>
  </si>
  <si>
    <t>09.06.2019 10:41:05</t>
  </si>
  <si>
    <t>09.06.2019 10:41:47</t>
  </si>
  <si>
    <t>09.06.2019 10:41:48</t>
  </si>
  <si>
    <t>09.06.2019 10:41:49</t>
  </si>
  <si>
    <t>09.06.2019 10:44:17</t>
  </si>
  <si>
    <t>09.06.2019 10:44:19</t>
  </si>
  <si>
    <t>09.06.2019 10:44:50</t>
  </si>
  <si>
    <t>09.06.2019 10:44:52</t>
  </si>
  <si>
    <t>09.06.2019 10:44:53</t>
  </si>
  <si>
    <t>09.06.2019 10:44:54</t>
  </si>
  <si>
    <t>09.06.2019 10:45:41</t>
  </si>
  <si>
    <t>09.06.2019 10:45:42</t>
  </si>
  <si>
    <t>09.06.2019 10:45:43</t>
  </si>
  <si>
    <t>09.06.2019 10:45:45</t>
  </si>
  <si>
    <t>09.06.2019 10:45:46</t>
  </si>
  <si>
    <t>09.06.2019 10:45:47</t>
  </si>
  <si>
    <t>09.06.2019 10:45:48</t>
  </si>
  <si>
    <t>09.06.2019 10:48:21</t>
  </si>
  <si>
    <t>09.06.2019 10:48:23</t>
  </si>
  <si>
    <t>09.06.2019 10:48:24</t>
  </si>
  <si>
    <t>09.06.2019 10:48:26</t>
  </si>
  <si>
    <t>09.06.2019 10:49:00</t>
  </si>
  <si>
    <t>09.06.2019 10:49:01</t>
  </si>
  <si>
    <t>09.06.2019 10:49:03</t>
  </si>
  <si>
    <t>09.06.2019 10:49:04</t>
  </si>
  <si>
    <t>09.06.2019 10:49:11</t>
  </si>
  <si>
    <t>09.06.2019 10:49:13</t>
  </si>
  <si>
    <t>09.06.2019 10:49:14</t>
  </si>
  <si>
    <t>09.06.2019 10:49:16</t>
  </si>
  <si>
    <t>09.06.2019 10:49:55</t>
  </si>
  <si>
    <t>09.06.2019 10:49:56</t>
  </si>
  <si>
    <t>09.06.2019 10:50:04</t>
  </si>
  <si>
    <t>09.06.2019 10:50:05</t>
  </si>
  <si>
    <t>09.06.2019 10:50:06</t>
  </si>
  <si>
    <t>09.06.2019 10:50:08</t>
  </si>
  <si>
    <t>09.06.2019 10:50:09</t>
  </si>
  <si>
    <t>09.06.2019 10:50:14</t>
  </si>
  <si>
    <t>09.06.2019 10:50:15</t>
  </si>
  <si>
    <t>09.06.2019 10:50:16</t>
  </si>
  <si>
    <t>09.06.2019 10:50:18</t>
  </si>
  <si>
    <t>09.06.2019 10:50:19</t>
  </si>
  <si>
    <t>09.06.2019 10:50:20</t>
  </si>
  <si>
    <t>09.06.2019 10:50:24</t>
  </si>
  <si>
    <t>09.06.2019 10:50:26</t>
  </si>
  <si>
    <t>09.06.2019 10:50:27</t>
  </si>
  <si>
    <t>09.06.2019 10:50:28</t>
  </si>
  <si>
    <t>09.06.2019 10:50:30</t>
  </si>
  <si>
    <t>09.06.2019 10:50:31</t>
  </si>
  <si>
    <t>09.06.2019 10:50:35</t>
  </si>
  <si>
    <t>09.06.2019 10:50:37</t>
  </si>
  <si>
    <t>09.06.2019 10:50:38</t>
  </si>
  <si>
    <t>09.06.2019 10:51:30</t>
  </si>
  <si>
    <t>09.06.2019 10:51:32</t>
  </si>
  <si>
    <t>09.06.2019 10:51:33</t>
  </si>
  <si>
    <t>09.06.2019 10:51:35</t>
  </si>
  <si>
    <t>09.06.2019 10:52:03</t>
  </si>
  <si>
    <t>09.06.2019 10:52:05</t>
  </si>
  <si>
    <t>09.06.2019 10:52:06</t>
  </si>
  <si>
    <t>09.06.2019 10:52:45</t>
  </si>
  <si>
    <t>09.06.2019 10:52:46</t>
  </si>
  <si>
    <t>09.06.2019 10:52:47</t>
  </si>
  <si>
    <t>09.06.2019 10:52:50</t>
  </si>
  <si>
    <t>09.06.2019 10:52:51</t>
  </si>
  <si>
    <t>09.06.2019 10:52:52</t>
  </si>
  <si>
    <t>09.06.2019 10:53:31</t>
  </si>
  <si>
    <t>09.06.2019 10:53:33</t>
  </si>
  <si>
    <t>09.06.2019 10:53:34</t>
  </si>
  <si>
    <t>09.06.2019 10:53:36</t>
  </si>
  <si>
    <t>09.06.2019 10:53:37</t>
  </si>
  <si>
    <t>09.06.2019 10:53:39</t>
  </si>
  <si>
    <t>09.06.2019 10:53:55</t>
  </si>
  <si>
    <t>09.06.2019 10:53:57</t>
  </si>
  <si>
    <t>09.06.2019 10:53:58</t>
  </si>
  <si>
    <t>09.06.2019 10:53:59</t>
  </si>
  <si>
    <t>09.06.2019 10:54:00</t>
  </si>
  <si>
    <t>09.06.2019 10:54:15</t>
  </si>
  <si>
    <t>09.06.2019 10:54:17</t>
  </si>
  <si>
    <t>09.06.2019 10:54:18</t>
  </si>
  <si>
    <t>09.06.2019 10:54:19</t>
  </si>
  <si>
    <t>09.06.2019 10:55:03</t>
  </si>
  <si>
    <t>09.06.2019 10:55:04</t>
  </si>
  <si>
    <t>09.06.2019 10:55:31</t>
  </si>
  <si>
    <t>09.06.2019 10:55:33</t>
  </si>
  <si>
    <t>09.06.2019 10:56:12</t>
  </si>
  <si>
    <t>09.06.2019 10:56:13</t>
  </si>
  <si>
    <t>09.06.2019 10:56:15</t>
  </si>
  <si>
    <t>09.06.2019 10:57:03</t>
  </si>
  <si>
    <t>09.06.2019 10:57:04</t>
  </si>
  <si>
    <t>09.06.2019 10:57:06</t>
  </si>
  <si>
    <t>09.06.2019 10:57:39</t>
  </si>
  <si>
    <t>09.06.2019 10:57:40</t>
  </si>
  <si>
    <t>09.06.2019 10:57:42</t>
  </si>
  <si>
    <t>09.06.2019 10:57:57</t>
  </si>
  <si>
    <t>09.06.2019 10:57:58</t>
  </si>
  <si>
    <t>09.06.2019 10:57:59</t>
  </si>
  <si>
    <t>09.06.2019 10:58:01</t>
  </si>
  <si>
    <t>09.06.2019 10:58:02</t>
  </si>
  <si>
    <t>09.06.2019 10:58:03</t>
  </si>
  <si>
    <t>09.06.2019 10:58:05</t>
  </si>
  <si>
    <t>09.06.2019 10:58:06</t>
  </si>
  <si>
    <t>09.06.2019 10:58:07</t>
  </si>
  <si>
    <t>09.06.2019 10:58:34</t>
  </si>
  <si>
    <t>09.06.2019 10:58:35</t>
  </si>
  <si>
    <t>09.06.2019 10:58:37</t>
  </si>
  <si>
    <t>09.06.2019 10:59:06</t>
  </si>
  <si>
    <t>09.06.2019 10:59:08</t>
  </si>
  <si>
    <t>09.06.2019 10:59:09</t>
  </si>
  <si>
    <t>09.06.2019 10:59:11</t>
  </si>
  <si>
    <t>09.06.2019 10:59:45</t>
  </si>
  <si>
    <t>09.06.2019 10:59:47</t>
  </si>
  <si>
    <t>09.06.2019 10:59:48</t>
  </si>
  <si>
    <t>09.06.2019 11:00:27</t>
  </si>
  <si>
    <t>09.06.2019 11:00:28</t>
  </si>
  <si>
    <t>09.06.2019 11:00:30</t>
  </si>
  <si>
    <t>09.06.2019 11:00:36</t>
  </si>
  <si>
    <t>09.06.2019 11:00:37</t>
  </si>
  <si>
    <t>09.06.2019 11:00:39</t>
  </si>
  <si>
    <t>09.06.2019 11:00:40</t>
  </si>
  <si>
    <t>09.06.2019 11:00:42</t>
  </si>
  <si>
    <t>09.06.2019 11:00:43</t>
  </si>
  <si>
    <t>09.06.2019 11:01:18</t>
  </si>
  <si>
    <t>09.06.2019 11:01:19</t>
  </si>
  <si>
    <t>09.06.2019 11:01:20</t>
  </si>
  <si>
    <t>09.06.2019 11:02:38</t>
  </si>
  <si>
    <t>09.06.2019 11:02:40</t>
  </si>
  <si>
    <t>09.06.2019 11:02:41</t>
  </si>
  <si>
    <t>09.06.2019 11:02:42</t>
  </si>
  <si>
    <t>09.06.2019 11:03:19</t>
  </si>
  <si>
    <t>09.06.2019 11:03:21</t>
  </si>
  <si>
    <t>09.06.2019 11:04:25</t>
  </si>
  <si>
    <t>09.06.2019 11:04:27</t>
  </si>
  <si>
    <t>09.06.2019 11:04:28</t>
  </si>
  <si>
    <t>09.06.2019 11:04:51</t>
  </si>
  <si>
    <t>09.06.2019 11:04:52</t>
  </si>
  <si>
    <t>09.06.2019 11:04:53</t>
  </si>
  <si>
    <t>09.06.2019 11:04:55</t>
  </si>
  <si>
    <t>09.06.2019 11:05:39</t>
  </si>
  <si>
    <t>09.06.2019 11:05:41</t>
  </si>
  <si>
    <t>09.06.2019 11:05:42</t>
  </si>
  <si>
    <t>09.06.2019 11:05:43</t>
  </si>
  <si>
    <t>09.06.2019 11:05:46</t>
  </si>
  <si>
    <t>09.06.2019 11:06:29</t>
  </si>
  <si>
    <t>09.06.2019 11:06:31</t>
  </si>
  <si>
    <t>09.06.2019 11:06:32</t>
  </si>
  <si>
    <t>09.06.2019 11:06:56</t>
  </si>
  <si>
    <t>09.06.2019 11:06:58</t>
  </si>
  <si>
    <t>09.06.2019 11:07:10</t>
  </si>
  <si>
    <t>09.06.2019 11:07:11</t>
  </si>
  <si>
    <t>09.06.2019 11:07:13</t>
  </si>
  <si>
    <t>09.06.2019 11:07:14</t>
  </si>
  <si>
    <t>09.06.2019 11:08:18</t>
  </si>
  <si>
    <t>09.06.2019 11:08:20</t>
  </si>
  <si>
    <t>09.06.2019 11:08:21</t>
  </si>
  <si>
    <t>09.06.2019 11:10:23</t>
  </si>
  <si>
    <t>09.06.2019 11:10:24</t>
  </si>
  <si>
    <t>09.06.2019 11:10:26</t>
  </si>
  <si>
    <t>09.06.2019 11:11:53</t>
  </si>
  <si>
    <t>09.06.2019 11:11:54</t>
  </si>
  <si>
    <t>09.06.2019 11:11:56</t>
  </si>
  <si>
    <t>09.06.2019 11:12:00</t>
  </si>
  <si>
    <t>09.06.2019 11:12:01</t>
  </si>
  <si>
    <t>09.06.2019 11:12:03</t>
  </si>
  <si>
    <t>09.06.2019 11:12:04</t>
  </si>
  <si>
    <t>09.06.2019 11:12:05</t>
  </si>
  <si>
    <t>09.06.2019 11:12:11</t>
  </si>
  <si>
    <t>09.06.2019 11:12:14</t>
  </si>
  <si>
    <t>09.06.2019 11:12:18</t>
  </si>
  <si>
    <t>09.06.2019 11:12:21</t>
  </si>
  <si>
    <t>09.06.2019 11:12:23</t>
  </si>
  <si>
    <t>09.06.2019 11:12:30</t>
  </si>
  <si>
    <t>09.06.2019 11:12:32</t>
  </si>
  <si>
    <t>09.06.2019 11:12:33</t>
  </si>
  <si>
    <t>09.06.2019 11:13:24</t>
  </si>
  <si>
    <t>09.06.2019 11:13:26</t>
  </si>
  <si>
    <t>09.06.2019 11:14:07</t>
  </si>
  <si>
    <t>09.06.2019 11:14:09</t>
  </si>
  <si>
    <t>09.06.2019 11:15:22</t>
  </si>
  <si>
    <t>09.06.2019 11:15:24</t>
  </si>
  <si>
    <t>09.06.2019 11:16:16</t>
  </si>
  <si>
    <t>09.06.2019 11:16:18</t>
  </si>
  <si>
    <t>09.06.2019 11:16:19</t>
  </si>
  <si>
    <t>09.06.2019 11:17:36</t>
  </si>
  <si>
    <t>09.06.2019 11:17:37</t>
  </si>
  <si>
    <t>09.06.2019 11:17:39</t>
  </si>
  <si>
    <t>09.06.2019 11:17:40</t>
  </si>
  <si>
    <t>09.06.2019 11:17:42</t>
  </si>
  <si>
    <t>09.06.2019 11:17:43</t>
  </si>
  <si>
    <t>09.06.2019 11:19:16</t>
  </si>
  <si>
    <t>09.06.2019 11:19:18</t>
  </si>
  <si>
    <t>09.06.2019 11:20:15</t>
  </si>
  <si>
    <t>09.06.2019 11:20:16</t>
  </si>
  <si>
    <t>09.06.2019 11:20:18</t>
  </si>
  <si>
    <t>09.06.2019 11:21:42</t>
  </si>
  <si>
    <t>09.06.2019 11:21:45</t>
  </si>
  <si>
    <t>09.06.2019 11:23:57</t>
  </si>
  <si>
    <t>09.06.2019 11:23:58</t>
  </si>
  <si>
    <t>09.06.2019 11:23:59</t>
  </si>
  <si>
    <t>09.06.2019 11:24:32</t>
  </si>
  <si>
    <t>09.06.2019 11:24:34</t>
  </si>
  <si>
    <t>09.06.2019 11:24:35</t>
  </si>
  <si>
    <t>09.06.2019 11:24:37</t>
  </si>
  <si>
    <t>09.06.2019 11:26:02</t>
  </si>
  <si>
    <t>09.06.2019 11:26:04</t>
  </si>
  <si>
    <t>09.06.2019 11:27:10</t>
  </si>
  <si>
    <t>09.06.2019 11:27:11</t>
  </si>
  <si>
    <t>09.06.2019 11:27:19</t>
  </si>
  <si>
    <t>09.06.2019 11:27:20</t>
  </si>
  <si>
    <t>09.06.2019 11:27:21</t>
  </si>
  <si>
    <t>09.06.2019 11:27:23</t>
  </si>
  <si>
    <t>09.06.2019 11:27:24</t>
  </si>
  <si>
    <t>09.06.2019 11:27:25</t>
  </si>
  <si>
    <t>09.06.2019 11:27:26</t>
  </si>
  <si>
    <t>09.06.2019 11:27:28</t>
  </si>
  <si>
    <t>09.06.2019 11:27:29</t>
  </si>
  <si>
    <t>09.06.2019 11:28:09</t>
  </si>
  <si>
    <t>09.06.2019 11:28:11</t>
  </si>
  <si>
    <t>09.06.2019 11:28:12</t>
  </si>
  <si>
    <t>09.06.2019 11:28:15</t>
  </si>
  <si>
    <t>09.06.2019 11:28:16</t>
  </si>
  <si>
    <t>09.06.2019 11:28:18</t>
  </si>
  <si>
    <t>09.06.2019 11:28:19</t>
  </si>
  <si>
    <t>09.06.2019 11:28:21</t>
  </si>
  <si>
    <t>09.06.2019 11:28:51</t>
  </si>
  <si>
    <t>09.06.2019 11:28:52</t>
  </si>
  <si>
    <t>09.06.2019 11:28:53</t>
  </si>
  <si>
    <t>09.06.2019 11:28:55</t>
  </si>
  <si>
    <t>09.06.2019 11:29:23</t>
  </si>
  <si>
    <t>09.06.2019 11:29:24</t>
  </si>
  <si>
    <t>09.06.2019 11:29:32</t>
  </si>
  <si>
    <t>09.06.2019 11:29:39</t>
  </si>
  <si>
    <t>09.06.2019 11:29:41</t>
  </si>
  <si>
    <t>09.06.2019 11:29:42</t>
  </si>
  <si>
    <t>09.06.2019 11:29:43</t>
  </si>
  <si>
    <t>09.06.2019 11:30:22</t>
  </si>
  <si>
    <t>09.06.2019 11:30:23</t>
  </si>
  <si>
    <t>09.06.2019 11:30:55</t>
  </si>
  <si>
    <t>09.06.2019 11:30:56</t>
  </si>
  <si>
    <t>09.06.2019 11:30:58</t>
  </si>
  <si>
    <t>09.06.2019 11:33:08</t>
  </si>
  <si>
    <t>09.06.2019 11:33:10</t>
  </si>
  <si>
    <t>09.06.2019 11:33:11</t>
  </si>
  <si>
    <t>09.06.2019 11:33:13</t>
  </si>
  <si>
    <t>09.06.2019 11:33:44</t>
  </si>
  <si>
    <t>09.06.2019 11:33:46</t>
  </si>
  <si>
    <t>09.06.2019 11:33:47</t>
  </si>
  <si>
    <t>09.06.2019 11:33:48</t>
  </si>
  <si>
    <t>09.06.2019 11:34:00</t>
  </si>
  <si>
    <t>09.06.2019 11:34:02</t>
  </si>
  <si>
    <t>09.06.2019 11:34:40</t>
  </si>
  <si>
    <t>09.06.2019 11:34:42</t>
  </si>
  <si>
    <t>09.06.2019 11:36:13</t>
  </si>
  <si>
    <t>09.06.2019 11:36:15</t>
  </si>
  <si>
    <t>09.06.2019 11:36:16</t>
  </si>
  <si>
    <t>09.06.2019 11:37:18</t>
  </si>
  <si>
    <t>09.06.2019 11:37:19</t>
  </si>
  <si>
    <t>09.06.2019 11:37:58</t>
  </si>
  <si>
    <t>09.06.2019 11:38:38</t>
  </si>
  <si>
    <t>09.06.2019 11:38:40</t>
  </si>
  <si>
    <t>09.06.2019 11:38:41</t>
  </si>
  <si>
    <t>09.06.2019 11:38:42</t>
  </si>
  <si>
    <t>09.06.2019 11:39:13</t>
  </si>
  <si>
    <t>09.06.2019 11:39:15</t>
  </si>
  <si>
    <t>09.06.2019 11:39:16</t>
  </si>
  <si>
    <t>09.06.2019 11:39:17</t>
  </si>
  <si>
    <t>09.06.2019 11:39:19</t>
  </si>
  <si>
    <t>09.06.2019 11:39:20</t>
  </si>
  <si>
    <t>09.06.2019 11:39:21</t>
  </si>
  <si>
    <t>09.06.2019 11:39:40</t>
  </si>
  <si>
    <t>09.06.2019 11:39:42</t>
  </si>
  <si>
    <t>09.06.2019 11:39:43</t>
  </si>
  <si>
    <t>09.06.2019 11:40:26</t>
  </si>
  <si>
    <t>09.06.2019 11:40:28</t>
  </si>
  <si>
    <t>09.06.2019 11:41:32</t>
  </si>
  <si>
    <t>09.06.2019 11:41:34</t>
  </si>
  <si>
    <t>09.06.2019 11:41:35</t>
  </si>
  <si>
    <t>09.06.2019 11:41:41</t>
  </si>
  <si>
    <t>09.06.2019 11:41:43</t>
  </si>
  <si>
    <t>09.06.2019 11:41:44</t>
  </si>
  <si>
    <t>09.06.2019 11:41:54</t>
  </si>
  <si>
    <t>09.06.2019 11:41:56</t>
  </si>
  <si>
    <t>09.06.2019 11:41:57</t>
  </si>
  <si>
    <t>09.06.2019 11:41:59</t>
  </si>
  <si>
    <t>09.06.2019 11:42:00</t>
  </si>
  <si>
    <t>09.06.2019 11:42:18</t>
  </si>
  <si>
    <t>09.06.2019 11:42:20</t>
  </si>
  <si>
    <t>09.06.2019 11:42:21</t>
  </si>
  <si>
    <t>09.06.2019 11:43:33</t>
  </si>
  <si>
    <t>09.06.2019 11:43:35</t>
  </si>
  <si>
    <t>09.06.2019 11:44:02</t>
  </si>
  <si>
    <t>09.06.2019 11:44:45</t>
  </si>
  <si>
    <t>09.06.2019 11:44:46</t>
  </si>
  <si>
    <t>09.06.2019 11:45:15</t>
  </si>
  <si>
    <t>09.06.2019 11:45:16</t>
  </si>
  <si>
    <t>09.06.2019 11:45:27</t>
  </si>
  <si>
    <t>09.06.2019 11:45:28</t>
  </si>
  <si>
    <t>09.06.2019 11:45:34</t>
  </si>
  <si>
    <t>09.06.2019 11:45:36</t>
  </si>
  <si>
    <t>09.06.2019 11:45:37</t>
  </si>
  <si>
    <t>09.06.2019 11:45:54</t>
  </si>
  <si>
    <t>09.06.2019 11:45:55</t>
  </si>
  <si>
    <t>09.06.2019 11:45:56</t>
  </si>
  <si>
    <t>09.06.2019 11:45:58</t>
  </si>
  <si>
    <t>09.06.2019 11:47:20</t>
  </si>
  <si>
    <t>09.06.2019 11:48:03</t>
  </si>
  <si>
    <t>09.06.2019 11:48:04</t>
  </si>
  <si>
    <t>09.06.2019 11:49:27</t>
  </si>
  <si>
    <t>09.06.2019 11:49:28</t>
  </si>
  <si>
    <t>09.06.2019 11:49:33</t>
  </si>
  <si>
    <t>09.06.2019 11:49:34</t>
  </si>
  <si>
    <t>09.06.2019 11:49:57</t>
  </si>
  <si>
    <t>09.06.2019 11:49:58</t>
  </si>
  <si>
    <t>09.06.2019 11:50:00</t>
  </si>
  <si>
    <t>09.06.2019 11:51:06</t>
  </si>
  <si>
    <t>09.06.2019 11:51:07</t>
  </si>
  <si>
    <t>09.06.2019 11:51:09</t>
  </si>
  <si>
    <t>09.06.2019 11:52:10</t>
  </si>
  <si>
    <t>09.06.2019 11:52:12</t>
  </si>
  <si>
    <t>09.06.2019 11:52:30</t>
  </si>
  <si>
    <t>09.06.2019 11:52:31</t>
  </si>
  <si>
    <t>09.06.2019 11:53:07</t>
  </si>
  <si>
    <t>09.06.2019 11:53:09</t>
  </si>
  <si>
    <t>09.06.2019 11:53:10</t>
  </si>
  <si>
    <t>09.06.2019 11:53:12</t>
  </si>
  <si>
    <t>09.06.2019 11:53:33</t>
  </si>
  <si>
    <t>09.06.2019 11:53:34</t>
  </si>
  <si>
    <t>09.06.2019 11:53:36</t>
  </si>
  <si>
    <t>09.06.2019 11:54:30</t>
  </si>
  <si>
    <t>09.06.2019 11:54:33</t>
  </si>
  <si>
    <t>09.06.2019 11:54:34</t>
  </si>
  <si>
    <t>09.06.2019 11:54:37</t>
  </si>
  <si>
    <t>09.06.2019 11:54:39</t>
  </si>
  <si>
    <t>09.06.2019 11:55:06</t>
  </si>
  <si>
    <t>09.06.2019 11:55:07</t>
  </si>
  <si>
    <t>09.06.2019 11:55:55</t>
  </si>
  <si>
    <t>09.06.2019 11:55:57</t>
  </si>
  <si>
    <t>09.06.2019 11:55:58</t>
  </si>
  <si>
    <t>09.06.2019 11:56:00</t>
  </si>
  <si>
    <t>09.06.2019 11:56:21</t>
  </si>
  <si>
    <t>09.06.2019 11:56:22</t>
  </si>
  <si>
    <t>09.06.2019 11:56:25</t>
  </si>
  <si>
    <t>09.06.2019 11:56:26</t>
  </si>
  <si>
    <t>09.06.2019 11:56:28</t>
  </si>
  <si>
    <t>09.06.2019 11:56:56</t>
  </si>
  <si>
    <t>09.06.2019 11:57:00</t>
  </si>
  <si>
    <t>09.06.2019 11:57:02</t>
  </si>
  <si>
    <t>09.06.2019 11:58:18</t>
  </si>
  <si>
    <t>09.06.2019 11:58:20</t>
  </si>
  <si>
    <t>09.06.2019 11:58:21</t>
  </si>
  <si>
    <t>09.06.2019 11:59:50</t>
  </si>
  <si>
    <t>09.06.2019 12:00:28</t>
  </si>
  <si>
    <t>09.06.2019 12:00:30</t>
  </si>
  <si>
    <t>09.06.2019 12:00:31</t>
  </si>
  <si>
    <t>09.06.2019 12:00:33</t>
  </si>
  <si>
    <t>09.06.2019 12:01:31</t>
  </si>
  <si>
    <t>09.06.2019 12:01:33</t>
  </si>
  <si>
    <t>09.06.2019 12:01:34</t>
  </si>
  <si>
    <t>09.06.2019 12:01:40</t>
  </si>
  <si>
    <t>09.06.2019 12:01:41</t>
  </si>
  <si>
    <t>09.06.2019 12:02:34</t>
  </si>
  <si>
    <t>09.06.2019 12:02:35</t>
  </si>
  <si>
    <t>09.06.2019 12:02:37</t>
  </si>
  <si>
    <t>09.06.2019 12:02:38</t>
  </si>
  <si>
    <t>09.06.2019 12:02:39</t>
  </si>
  <si>
    <t>09.06.2019 12:03:13</t>
  </si>
  <si>
    <t>09.06.2019 12:03:15</t>
  </si>
  <si>
    <t>09.06.2019 12:03:16</t>
  </si>
  <si>
    <t>09.06.2019 12:03:32</t>
  </si>
  <si>
    <t>09.06.2019 12:04:09</t>
  </si>
  <si>
    <t>09.06.2019 12:04:11</t>
  </si>
  <si>
    <t>09.06.2019 12:04:12</t>
  </si>
  <si>
    <t>09.06.2019 12:05:53</t>
  </si>
  <si>
    <t>09.06.2019 12:06:52</t>
  </si>
  <si>
    <t>09.06.2019 12:06:54</t>
  </si>
  <si>
    <t>09.06.2019 12:07:09</t>
  </si>
  <si>
    <t>09.06.2019 12:07:10</t>
  </si>
  <si>
    <t>09.06.2019 12:07:12</t>
  </si>
  <si>
    <t>09.06.2019 12:07:13</t>
  </si>
  <si>
    <t>09.06.2019 12:07:15</t>
  </si>
  <si>
    <t>09.06.2019 12:07:16</t>
  </si>
  <si>
    <t>09.06.2019 12:07:39</t>
  </si>
  <si>
    <t>09.06.2019 12:07:40</t>
  </si>
  <si>
    <t>09.06.2019 12:07:42</t>
  </si>
  <si>
    <t>09.06.2019 12:08:08</t>
  </si>
  <si>
    <t>09.06.2019 12:08:10</t>
  </si>
  <si>
    <t>09.06.2019 12:08:11</t>
  </si>
  <si>
    <t>09.06.2019 12:08:22</t>
  </si>
  <si>
    <t>09.06.2019 12:08:23</t>
  </si>
  <si>
    <t>09.06.2019 12:08:34</t>
  </si>
  <si>
    <t>09.06.2019 12:08:35</t>
  </si>
  <si>
    <t>09.06.2019 12:08:37</t>
  </si>
  <si>
    <t>09.06.2019 12:08:38</t>
  </si>
  <si>
    <t>09.06.2019 12:08:41</t>
  </si>
  <si>
    <t>09.06.2019 12:08:42</t>
  </si>
  <si>
    <t>09.06.2019 12:09:45</t>
  </si>
  <si>
    <t>09.06.2019 12:09:46</t>
  </si>
  <si>
    <t>09.06.2019 12:09:48</t>
  </si>
  <si>
    <t>09.06.2019 12:09:49</t>
  </si>
  <si>
    <t>09.06.2019 12:09:51</t>
  </si>
  <si>
    <t>09.06.2019 12:09:52</t>
  </si>
  <si>
    <t>09.06.2019 12:09:54</t>
  </si>
  <si>
    <t>09.06.2019 12:10:00</t>
  </si>
  <si>
    <t>09.06.2019 12:10:01</t>
  </si>
  <si>
    <t>09.06.2019 12:10:04</t>
  </si>
  <si>
    <t>09.06.2019 12:10:06</t>
  </si>
  <si>
    <t>09.06.2019 12:10:07</t>
  </si>
  <si>
    <t>09.06.2019 12:10:09</t>
  </si>
  <si>
    <t>09.06.2019 12:10:10</t>
  </si>
  <si>
    <t>09.06.2019 12:10:12</t>
  </si>
  <si>
    <t>09.06.2019 12:10:33</t>
  </si>
  <si>
    <t>09.06.2019 12:10:34</t>
  </si>
  <si>
    <t>09.06.2019 12:10:36</t>
  </si>
  <si>
    <t>09.06.2019 12:11:35</t>
  </si>
  <si>
    <t>09.06.2019 12:11:37</t>
  </si>
  <si>
    <t>09.06.2019 12:11:58</t>
  </si>
  <si>
    <t>09.06.2019 12:12:59</t>
  </si>
  <si>
    <t>09.06.2019 12:13:56</t>
  </si>
  <si>
    <t>09.06.2019 12:15:25</t>
  </si>
  <si>
    <t>09.06.2019 12:15:27</t>
  </si>
  <si>
    <t>09.06.2019 12:15:28</t>
  </si>
  <si>
    <t>09.06.2019 12:15:29</t>
  </si>
  <si>
    <t>09.06.2019 12:15:35</t>
  </si>
  <si>
    <t>09.06.2019 12:15:36</t>
  </si>
  <si>
    <t>09.06.2019 12:15:38</t>
  </si>
  <si>
    <t>09.06.2019 12:16:58</t>
  </si>
  <si>
    <t>09.06.2019 12:18:01</t>
  </si>
  <si>
    <t>09.06.2019 12:18:02</t>
  </si>
  <si>
    <t>09.06.2019 12:18:03</t>
  </si>
  <si>
    <t>09.06.2019 12:18:50</t>
  </si>
  <si>
    <t>09.06.2019 12:18:51</t>
  </si>
  <si>
    <t>09.06.2019 12:20:20</t>
  </si>
  <si>
    <t>09.06.2019 12:20:21</t>
  </si>
  <si>
    <t>09.06.2019 12:20:59</t>
  </si>
  <si>
    <t>09.06.2019 12:21:00</t>
  </si>
  <si>
    <t>09.06.2019 12:21:02</t>
  </si>
  <si>
    <t>09.06.2019 12:21:09</t>
  </si>
  <si>
    <t>09.06.2019 12:21:11</t>
  </si>
  <si>
    <t>09.06.2019 12:21:12</t>
  </si>
  <si>
    <t>09.06.2019 12:21:18</t>
  </si>
  <si>
    <t>09.06.2019 12:21:19</t>
  </si>
  <si>
    <t>09.06.2019 12:21:46</t>
  </si>
  <si>
    <t>09.06.2019 12:21:47</t>
  </si>
  <si>
    <t>09.06.2019 12:21:49</t>
  </si>
  <si>
    <t>09.06.2019 12:23:22</t>
  </si>
  <si>
    <t>09.06.2019 12:24:23</t>
  </si>
  <si>
    <t>09.06.2019 12:24:24</t>
  </si>
  <si>
    <t>09.06.2019 12:24:26</t>
  </si>
  <si>
    <t>09.06.2019 12:24:59</t>
  </si>
  <si>
    <t>09.06.2019 12:25:39</t>
  </si>
  <si>
    <t>09.06.2019 12:25:41</t>
  </si>
  <si>
    <t>09.06.2019 12:25:42</t>
  </si>
  <si>
    <t>09.06.2019 12:28:02</t>
  </si>
  <si>
    <t>09.06.2019 12:28:03</t>
  </si>
  <si>
    <t>09.06.2019 12:28:05</t>
  </si>
  <si>
    <t>09.06.2019 12:28:06</t>
  </si>
  <si>
    <t>09.06.2019 12:28:53</t>
  </si>
  <si>
    <t>09.06.2019 12:28:54</t>
  </si>
  <si>
    <t>09.06.2019 12:28:56</t>
  </si>
  <si>
    <t>09.06.2019 12:29:34</t>
  </si>
  <si>
    <t>09.06.2019 12:29:36</t>
  </si>
  <si>
    <t>09.06.2019 12:29:48</t>
  </si>
  <si>
    <t>09.06.2019 12:29:49</t>
  </si>
  <si>
    <t>09.06.2019 12:29:51</t>
  </si>
  <si>
    <t>09.06.2019 12:30:22</t>
  </si>
  <si>
    <t>09.06.2019 12:30:24</t>
  </si>
  <si>
    <t>09.06.2019 12:30:34</t>
  </si>
  <si>
    <t>09.06.2019 12:30:36</t>
  </si>
  <si>
    <t>09.06.2019 12:30:58</t>
  </si>
  <si>
    <t>09.06.2019 12:31:00</t>
  </si>
  <si>
    <t>09.06.2019 12:31:01</t>
  </si>
  <si>
    <t>09.06.2019 12:32:25</t>
  </si>
  <si>
    <t>09.06.2019 12:34:20</t>
  </si>
  <si>
    <t>09.06.2019 12:34:22</t>
  </si>
  <si>
    <t>09.06.2019 12:34:23</t>
  </si>
  <si>
    <t>09.06.2019 12:34:24</t>
  </si>
  <si>
    <t>09.06.2019 12:35:39</t>
  </si>
  <si>
    <t>09.06.2019 12:38:04</t>
  </si>
  <si>
    <t>09.06.2019 12:38:06</t>
  </si>
  <si>
    <t>09.06.2019 12:38:07</t>
  </si>
  <si>
    <t>09.06.2019 12:39:25</t>
  </si>
  <si>
    <t>09.06.2019 12:39:27</t>
  </si>
  <si>
    <t>09.06.2019 12:39:28</t>
  </si>
  <si>
    <t>09.06.2019 12:41:13</t>
  </si>
  <si>
    <t>09.06.2019 12:41:15</t>
  </si>
  <si>
    <t>09.06.2019 12:41:16</t>
  </si>
  <si>
    <t>09.06.2019 12:41:18</t>
  </si>
  <si>
    <t>09.06.2019 12:41:19</t>
  </si>
  <si>
    <t>09.06.2019 12:41:25</t>
  </si>
  <si>
    <t>09.06.2019 12:41:27</t>
  </si>
  <si>
    <t>09.06.2019 12:42:07</t>
  </si>
  <si>
    <t>09.06.2019 12:42:09</t>
  </si>
  <si>
    <t>09.06.2019 12:42:10</t>
  </si>
  <si>
    <t>09.06.2019 12:42:12</t>
  </si>
  <si>
    <t>09.06.2019 12:42:48</t>
  </si>
  <si>
    <t>09.06.2019 12:42:49</t>
  </si>
  <si>
    <t>09.06.2019 12:42:52</t>
  </si>
  <si>
    <t>09.06.2019 12:42:55</t>
  </si>
  <si>
    <t>09.06.2019 12:42:56</t>
  </si>
  <si>
    <t>09.06.2019 12:43:26</t>
  </si>
  <si>
    <t>09.06.2019 12:43:28</t>
  </si>
  <si>
    <t>09.06.2019 12:43:29</t>
  </si>
  <si>
    <t>09.06.2019 12:43:50</t>
  </si>
  <si>
    <t>09.06.2019 12:43:51</t>
  </si>
  <si>
    <t>09.06.2019 12:44:38</t>
  </si>
  <si>
    <t>09.06.2019 12:44:39</t>
  </si>
  <si>
    <t>09.06.2019 12:44:59</t>
  </si>
  <si>
    <t>09.06.2019 12:45:00</t>
  </si>
  <si>
    <t>09.06.2019 12:45:02</t>
  </si>
  <si>
    <t>09.06.2019 12:45:36</t>
  </si>
  <si>
    <t>09.06.2019 12:45:38</t>
  </si>
  <si>
    <t>09.06.2019 12:45:39</t>
  </si>
  <si>
    <t>09.06.2019 12:45:40</t>
  </si>
  <si>
    <t>09.06.2019 12:45:42</t>
  </si>
  <si>
    <t>09.06.2019 12:45:43</t>
  </si>
  <si>
    <t>09.06.2019 12:45:45</t>
  </si>
  <si>
    <t>09.06.2019 12:45:48</t>
  </si>
  <si>
    <t>09.06.2019 12:45:49</t>
  </si>
  <si>
    <t>09.06.2019 12:45:51</t>
  </si>
  <si>
    <t>09.06.2019 12:45:52</t>
  </si>
  <si>
    <t>09.06.2019 12:45:54</t>
  </si>
  <si>
    <t>09.06.2019 12:45:55</t>
  </si>
  <si>
    <t>09.06.2019 12:46:07</t>
  </si>
  <si>
    <t>09.06.2019 12:46:09</t>
  </si>
  <si>
    <t>09.06.2019 12:46:10</t>
  </si>
  <si>
    <t>09.06.2019 12:46:46</t>
  </si>
  <si>
    <t>09.06.2019 12:46:48</t>
  </si>
  <si>
    <t>09.06.2019 12:46:49</t>
  </si>
  <si>
    <t>09.06.2019 12:47:05</t>
  </si>
  <si>
    <t>09.06.2019 12:47:07</t>
  </si>
  <si>
    <t>09.06.2019 12:47:08</t>
  </si>
  <si>
    <t>09.06.2019 12:47:22</t>
  </si>
  <si>
    <t>09.06.2019 12:47:23</t>
  </si>
  <si>
    <t>09.06.2019 12:47:25</t>
  </si>
  <si>
    <t>09.06.2019 12:48:01</t>
  </si>
  <si>
    <t>09.06.2019 12:48:02</t>
  </si>
  <si>
    <t>09.06.2019 12:48:03</t>
  </si>
  <si>
    <t>09.06.2019 12:50:36</t>
  </si>
  <si>
    <t>09.06.2019 12:51:14</t>
  </si>
  <si>
    <t>09.06.2019 12:51:16</t>
  </si>
  <si>
    <t>09.06.2019 12:52:23</t>
  </si>
  <si>
    <t>09.06.2019 12:52:25</t>
  </si>
  <si>
    <t>09.06.2019 12:52:26</t>
  </si>
  <si>
    <t>09.06.2019 12:52:48</t>
  </si>
  <si>
    <t>09.06.2019 12:52:50</t>
  </si>
  <si>
    <t>09.06.2019 12:52:59</t>
  </si>
  <si>
    <t>09.06.2019 12:53:00</t>
  </si>
  <si>
    <t>09.06.2019 12:53:27</t>
  </si>
  <si>
    <t>09.06.2019 12:53:29</t>
  </si>
  <si>
    <t>09.06.2019 12:53:48</t>
  </si>
  <si>
    <t>09.06.2019 12:53:50</t>
  </si>
  <si>
    <t>09.06.2019 12:55:00</t>
  </si>
  <si>
    <t>09.06.2019 12:55:02</t>
  </si>
  <si>
    <t>09.06.2019 12:55:04</t>
  </si>
  <si>
    <t>09.06.2019 12:55:06</t>
  </si>
  <si>
    <t>09.06.2019 12:55:07</t>
  </si>
  <si>
    <t>09.06.2019 12:56:28</t>
  </si>
  <si>
    <t>09.06.2019 12:56:30</t>
  </si>
  <si>
    <t>09.06.2019 12:56:31</t>
  </si>
  <si>
    <t>09.06.2019 12:57:22</t>
  </si>
  <si>
    <t>09.06.2019 12:57:24</t>
  </si>
  <si>
    <t>09.06.2019 12:57:58</t>
  </si>
  <si>
    <t>09.06.2019 12:58:00</t>
  </si>
  <si>
    <t>09.06.2019 12:58:03</t>
  </si>
  <si>
    <t>09.06.2019 12:58:04</t>
  </si>
  <si>
    <t>09.06.2019 12:58:05</t>
  </si>
  <si>
    <t>09.06.2019 12:58:07</t>
  </si>
  <si>
    <t>09.06.2019 12:58:08</t>
  </si>
  <si>
    <t>09.06.2019 12:58:09</t>
  </si>
  <si>
    <t>09.06.2019 12:58:34</t>
  </si>
  <si>
    <t>09.06.2019 12:58:36</t>
  </si>
  <si>
    <t>09.06.2019 12:58:37</t>
  </si>
  <si>
    <t>09.06.2019 12:58:45</t>
  </si>
  <si>
    <t>09.06.2019 12:58:46</t>
  </si>
  <si>
    <t>09.06.2019 12:58:48</t>
  </si>
  <si>
    <t>09.06.2019 12:58:51</t>
  </si>
  <si>
    <t>09.06.2019 12:58:52</t>
  </si>
  <si>
    <t>09.06.2019 12:58:54</t>
  </si>
  <si>
    <t>09.06.2019 12:58:55</t>
  </si>
  <si>
    <t>09.06.2019 12:58:58</t>
  </si>
  <si>
    <t>09.06.2019 12:59:00</t>
  </si>
  <si>
    <t>09.06.2019 12:59:01</t>
  </si>
  <si>
    <t>09.06.2019 12:59:07</t>
  </si>
  <si>
    <t>09.06.2019 12:59:09</t>
  </si>
  <si>
    <t>09.06.2019 12:59:10</t>
  </si>
  <si>
    <t>09.06.2019 12:59:30</t>
  </si>
  <si>
    <t>09.06.2019 12:59:31</t>
  </si>
  <si>
    <t>09.06.2019 12:59:33</t>
  </si>
  <si>
    <t>09.06.2019 13:00:00</t>
  </si>
  <si>
    <t>09.06.2019 13:00:01</t>
  </si>
  <si>
    <t>09.06.2019 13:00:03</t>
  </si>
  <si>
    <t>09.06.2019 13:00:04</t>
  </si>
  <si>
    <t>09.06.2019 13:00:13</t>
  </si>
  <si>
    <t>09.06.2019 13:00:14</t>
  </si>
  <si>
    <t>09.06.2019 13:00:16</t>
  </si>
  <si>
    <t>09.06.2019 13:00:17</t>
  </si>
  <si>
    <t>09.06.2019 13:00:37</t>
  </si>
  <si>
    <t>09.06.2019 13:00:38</t>
  </si>
  <si>
    <t>09.06.2019 13:00:41</t>
  </si>
  <si>
    <t>09.06.2019 13:01:08</t>
  </si>
  <si>
    <t>09.06.2019 13:01:10</t>
  </si>
  <si>
    <t>09.06.2019 13:01:11</t>
  </si>
  <si>
    <t>09.06.2019 13:02:16</t>
  </si>
  <si>
    <t>09.06.2019 13:02:17</t>
  </si>
  <si>
    <t>09.06.2019 13:02:19</t>
  </si>
  <si>
    <t>09.06.2019 13:02:32</t>
  </si>
  <si>
    <t>09.06.2019 13:02:34</t>
  </si>
  <si>
    <t>09.06.2019 13:02:35</t>
  </si>
  <si>
    <t>09.06.2019 13:03:11</t>
  </si>
  <si>
    <t>09.06.2019 13:03:12</t>
  </si>
  <si>
    <t>09.06.2019 13:03:32</t>
  </si>
  <si>
    <t>09.06.2019 13:03:33</t>
  </si>
  <si>
    <t>09.06.2019 13:03:35</t>
  </si>
  <si>
    <t>09.06.2019 13:03:36</t>
  </si>
  <si>
    <t>09.06.2019 13:03:38</t>
  </si>
  <si>
    <t>09.06.2019 13:04:18</t>
  </si>
  <si>
    <t>09.06.2019 13:04:20</t>
  </si>
  <si>
    <t>09.06.2019 13:04:53</t>
  </si>
  <si>
    <t>09.06.2019 13:04:54</t>
  </si>
  <si>
    <t>09.06.2019 13:04:55</t>
  </si>
  <si>
    <t>09.06.2019 13:04:57</t>
  </si>
  <si>
    <t>09.06.2019 13:05:41</t>
  </si>
  <si>
    <t>09.06.2019 13:06:21</t>
  </si>
  <si>
    <t>09.06.2019 13:06:23</t>
  </si>
  <si>
    <t>09.06.2019 13:07:12</t>
  </si>
  <si>
    <t>09.06.2019 13:07:14</t>
  </si>
  <si>
    <t>09.06.2019 13:07:15</t>
  </si>
  <si>
    <t>09.06.2019 13:07:17</t>
  </si>
  <si>
    <t>09.06.2019 13:07:39</t>
  </si>
  <si>
    <t>09.06.2019 13:07:41</t>
  </si>
  <si>
    <t>09.06.2019 13:07:42</t>
  </si>
  <si>
    <t>09.06.2019 13:07:44</t>
  </si>
  <si>
    <t>09.06.2019 13:09:03</t>
  </si>
  <si>
    <t>09.06.2019 13:09:05</t>
  </si>
  <si>
    <t>09.06.2019 13:09:06</t>
  </si>
  <si>
    <t>09.06.2019 13:09:36</t>
  </si>
  <si>
    <t>09.06.2019 13:11:35</t>
  </si>
  <si>
    <t>09.06.2019 13:12:12</t>
  </si>
  <si>
    <t>09.06.2019 13:12:14</t>
  </si>
  <si>
    <t>09.06.2019 13:13:35</t>
  </si>
  <si>
    <t>09.06.2019 13:13:39</t>
  </si>
  <si>
    <t>09.06.2019 13:13:41</t>
  </si>
  <si>
    <t>09.06.2019 13:13:50</t>
  </si>
  <si>
    <t>09.06.2019 13:13:51</t>
  </si>
  <si>
    <t>09.06.2019 13:13:53</t>
  </si>
  <si>
    <t>09.06.2019 13:13:54</t>
  </si>
  <si>
    <t>09.06.2019 13:13:56</t>
  </si>
  <si>
    <t>09.06.2019 13:13:57</t>
  </si>
  <si>
    <t>09.06.2019 13:14:03</t>
  </si>
  <si>
    <t>09.06.2019 13:14:05</t>
  </si>
  <si>
    <t>09.06.2019 13:14:06</t>
  </si>
  <si>
    <t>09.06.2019 13:14:25</t>
  </si>
  <si>
    <t>09.06.2019 13:14:27</t>
  </si>
  <si>
    <t>09.06.2019 13:14:42</t>
  </si>
  <si>
    <t>09.06.2019 13:14:43</t>
  </si>
  <si>
    <t>09.06.2019 13:15:57</t>
  </si>
  <si>
    <t>09.06.2019 13:15:58</t>
  </si>
  <si>
    <t>09.06.2019 13:16:00</t>
  </si>
  <si>
    <t>09.06.2019 13:17:28</t>
  </si>
  <si>
    <t>09.06.2019 13:17:30</t>
  </si>
  <si>
    <t>09.06.2019 13:18:00</t>
  </si>
  <si>
    <t>09.06.2019 13:18:01</t>
  </si>
  <si>
    <t>09.06.2019 13:18:16</t>
  </si>
  <si>
    <t>09.06.2019 13:18:17</t>
  </si>
  <si>
    <t>09.06.2019 13:18:19</t>
  </si>
  <si>
    <t>09.06.2019 13:18:54</t>
  </si>
  <si>
    <t>09.06.2019 13:20:27</t>
  </si>
  <si>
    <t>09.06.2019 13:20:28</t>
  </si>
  <si>
    <t>09.06.2019 13:20:30</t>
  </si>
  <si>
    <t>09.06.2019 13:20:43</t>
  </si>
  <si>
    <t>09.06.2019 13:20:45</t>
  </si>
  <si>
    <t>09.06.2019 13:20:46</t>
  </si>
  <si>
    <t>09.06.2019 13:21:36</t>
  </si>
  <si>
    <t>09.06.2019 13:21:37</t>
  </si>
  <si>
    <t>09.06.2019 13:21:54</t>
  </si>
  <si>
    <t>09.06.2019 13:21:55</t>
  </si>
  <si>
    <t>09.06.2019 13:21:57</t>
  </si>
  <si>
    <t>09.06.2019 13:23:16</t>
  </si>
  <si>
    <t>09.06.2019 13:23:24</t>
  </si>
  <si>
    <t>09.06.2019 13:23:25</t>
  </si>
  <si>
    <t>09.06.2019 13:23:27</t>
  </si>
  <si>
    <t>09.06.2019 13:23:39</t>
  </si>
  <si>
    <t>09.06.2019 13:23:40</t>
  </si>
  <si>
    <t>09.06.2019 13:23:42</t>
  </si>
  <si>
    <t>09.06.2019 13:25:44</t>
  </si>
  <si>
    <t>09.06.2019 13:26:44</t>
  </si>
  <si>
    <t>09.06.2019 13:26:46</t>
  </si>
  <si>
    <t>09.06.2019 13:26:47</t>
  </si>
  <si>
    <t>09.06.2019 13:27:25</t>
  </si>
  <si>
    <t>09.06.2019 13:27:26</t>
  </si>
  <si>
    <t>09.06.2019 13:27:40</t>
  </si>
  <si>
    <t>09.06.2019 13:27:41</t>
  </si>
  <si>
    <t>09.06.2019 13:27:43</t>
  </si>
  <si>
    <t>09.06.2019 13:27:54</t>
  </si>
  <si>
    <t>09.06.2019 13:28:26</t>
  </si>
  <si>
    <t>09.06.2019 13:28:27</t>
  </si>
  <si>
    <t>09.06.2019 13:28:29</t>
  </si>
  <si>
    <t>09.06.2019 13:29:24</t>
  </si>
  <si>
    <t>09.06.2019 13:29:26</t>
  </si>
  <si>
    <t>09.06.2019 13:29:27</t>
  </si>
  <si>
    <t>09.06.2019 13:30:00</t>
  </si>
  <si>
    <t>09.06.2019 13:30:02</t>
  </si>
  <si>
    <t>09.06.2019 13:30:03</t>
  </si>
  <si>
    <t>09.06.2019 13:31:31</t>
  </si>
  <si>
    <t>09.06.2019 13:31:33</t>
  </si>
  <si>
    <t>09.06.2019 13:31:34</t>
  </si>
  <si>
    <t>09.06.2019 13:32:28</t>
  </si>
  <si>
    <t>09.06.2019 13:32:29</t>
  </si>
  <si>
    <t>09.06.2019 13:32:31</t>
  </si>
  <si>
    <t>09.06.2019 13:32:32</t>
  </si>
  <si>
    <t>09.06.2019 13:32:36</t>
  </si>
  <si>
    <t>09.06.2019 13:32:38</t>
  </si>
  <si>
    <t>09.06.2019 13:32:39</t>
  </si>
  <si>
    <t>09.06.2019 13:33:08</t>
  </si>
  <si>
    <t>09.06.2019 13:33:09</t>
  </si>
  <si>
    <t>09.06.2019 13:33:11</t>
  </si>
  <si>
    <t>09.06.2019 13:33:47</t>
  </si>
  <si>
    <t>09.06.2019 13:33:48</t>
  </si>
  <si>
    <t>09.06.2019 13:33:50</t>
  </si>
  <si>
    <t>09.06.2019 13:34:30</t>
  </si>
  <si>
    <t>09.06.2019 13:34:32</t>
  </si>
  <si>
    <t>09.06.2019 13:35:12</t>
  </si>
  <si>
    <t>09.06.2019 13:35:14</t>
  </si>
  <si>
    <t>09.06.2019 13:35:15</t>
  </si>
  <si>
    <t>09.06.2019 13:35:17</t>
  </si>
  <si>
    <t>09.06.2019 13:35:18</t>
  </si>
  <si>
    <t>09.06.2019 13:36:20</t>
  </si>
  <si>
    <t>09.06.2019 13:36:24</t>
  </si>
  <si>
    <t>09.06.2019 13:37:03</t>
  </si>
  <si>
    <t>09.06.2019 13:37:05</t>
  </si>
  <si>
    <t>09.06.2019 13:37:11</t>
  </si>
  <si>
    <t>09.06.2019 13:37:12</t>
  </si>
  <si>
    <t>09.06.2019 13:37:13</t>
  </si>
  <si>
    <t>09.06.2019 13:37:19</t>
  </si>
  <si>
    <t>09.06.2019 13:37:21</t>
  </si>
  <si>
    <t>09.06.2019 13:37:51</t>
  </si>
  <si>
    <t>09.06.2019 13:37:52</t>
  </si>
  <si>
    <t>09.06.2019 13:37:53</t>
  </si>
  <si>
    <t>09.06.2019 13:37:55</t>
  </si>
  <si>
    <t>09.06.2019 13:37:59</t>
  </si>
  <si>
    <t>09.06.2019 13:38:00</t>
  </si>
  <si>
    <t>09.06.2019 13:38:11</t>
  </si>
  <si>
    <t>09.06.2019 13:38:12</t>
  </si>
  <si>
    <t>09.06.2019 13:38:14</t>
  </si>
  <si>
    <t>09.06.2019 13:41:45</t>
  </si>
  <si>
    <t>09.06.2019 13:41:47</t>
  </si>
  <si>
    <t>09.06.2019 13:41:48</t>
  </si>
  <si>
    <t>09.06.2019 13:41:54</t>
  </si>
  <si>
    <t>09.06.2019 13:41:56</t>
  </si>
  <si>
    <t>09.06.2019 13:42:05</t>
  </si>
  <si>
    <t>09.06.2019 13:42:06</t>
  </si>
  <si>
    <t>09.06.2019 13:42:08</t>
  </si>
  <si>
    <t>09.06.2019 13:43:06</t>
  </si>
  <si>
    <t>09.06.2019 13:43:08</t>
  </si>
  <si>
    <t>09.06.2019 13:43:09</t>
  </si>
  <si>
    <t>09.06.2019 13:43:12</t>
  </si>
  <si>
    <t>09.06.2019 13:43:13</t>
  </si>
  <si>
    <t>09.06.2019 13:43:14</t>
  </si>
  <si>
    <t>09.06.2019 13:44:44</t>
  </si>
  <si>
    <t>09.06.2019 13:44:46</t>
  </si>
  <si>
    <t>09.06.2019 13:44:59</t>
  </si>
  <si>
    <t>09.06.2019 13:45:01</t>
  </si>
  <si>
    <t>09.06.2019 13:45:49</t>
  </si>
  <si>
    <t>09.06.2019 13:45:50</t>
  </si>
  <si>
    <t>09.06.2019 13:45:51</t>
  </si>
  <si>
    <t>09.06.2019 13:47:17</t>
  </si>
  <si>
    <t>09.06.2019 13:47:24</t>
  </si>
  <si>
    <t>09.06.2019 13:47:27</t>
  </si>
  <si>
    <t>09.06.2019 13:48:42</t>
  </si>
  <si>
    <t>09.06.2019 13:48:44</t>
  </si>
  <si>
    <t>09.06.2019 13:49:05</t>
  </si>
  <si>
    <t>09.06.2019 13:49:06</t>
  </si>
  <si>
    <t>09.06.2019 13:49:07</t>
  </si>
  <si>
    <t>09.06.2019 13:49:09</t>
  </si>
  <si>
    <t>09.06.2019 13:49:44</t>
  </si>
  <si>
    <t>09.06.2019 13:49:46</t>
  </si>
  <si>
    <t>09.06.2019 13:49:47</t>
  </si>
  <si>
    <t>09.06.2019 13:49:49</t>
  </si>
  <si>
    <t>09.06.2019 13:50:11</t>
  </si>
  <si>
    <t>09.06.2019 13:50:13</t>
  </si>
  <si>
    <t>09.06.2019 13:50:41</t>
  </si>
  <si>
    <t>09.06.2019 13:50:42</t>
  </si>
  <si>
    <t>09.06.2019 13:51:06</t>
  </si>
  <si>
    <t>09.06.2019 13:51:36</t>
  </si>
  <si>
    <t>09.06.2019 13:51:38</t>
  </si>
  <si>
    <t>09.06.2019 13:51:39</t>
  </si>
  <si>
    <t>09.06.2019 13:51:42</t>
  </si>
  <si>
    <t>09.06.2019 13:51:43</t>
  </si>
  <si>
    <t>09.06.2019 13:51:45</t>
  </si>
  <si>
    <t>09.06.2019 13:52:58</t>
  </si>
  <si>
    <t>09.06.2019 13:52:59</t>
  </si>
  <si>
    <t>09.06.2019 13:53:01</t>
  </si>
  <si>
    <t>09.06.2019 13:53:02</t>
  </si>
  <si>
    <t>09.06.2019 13:53:14</t>
  </si>
  <si>
    <t>09.06.2019 13:53:17</t>
  </si>
  <si>
    <t>09.06.2019 13:53:19</t>
  </si>
  <si>
    <t>09.06.2019 13:53:48</t>
  </si>
  <si>
    <t>09.06.2019 13:53:50</t>
  </si>
  <si>
    <t>09.06.2019 13:54:53</t>
  </si>
  <si>
    <t>09.06.2019 13:54:54</t>
  </si>
  <si>
    <t>09.06.2019 13:54:55</t>
  </si>
  <si>
    <t>09.06.2019 13:54:57</t>
  </si>
  <si>
    <t>09.06.2019 13:55:44</t>
  </si>
  <si>
    <t>09.06.2019 13:55:46</t>
  </si>
  <si>
    <t>09.06.2019 13:56:38</t>
  </si>
  <si>
    <t>09.06.2019 13:56:39</t>
  </si>
  <si>
    <t>09.06.2019 13:57:15</t>
  </si>
  <si>
    <t>09.06.2019 13:57:17</t>
  </si>
  <si>
    <t>09.06.2019 13:57:18</t>
  </si>
  <si>
    <t>09.06.2019 13:57:45</t>
  </si>
  <si>
    <t>09.06.2019 13:57:47</t>
  </si>
  <si>
    <t>09.06.2019 13:58:09</t>
  </si>
  <si>
    <t>09.06.2019 13:58:11</t>
  </si>
  <si>
    <t>09.06.2019 13:58:12</t>
  </si>
  <si>
    <t>09.06.2019 14:00:23</t>
  </si>
  <si>
    <t>09.06.2019 14:00:24</t>
  </si>
  <si>
    <t>09.06.2019 14:03:08</t>
  </si>
  <si>
    <t>09.06.2019 14:03:09</t>
  </si>
  <si>
    <t>09.06.2019 14:03:11</t>
  </si>
  <si>
    <t>09.06.2019 14:05:16</t>
  </si>
  <si>
    <t>09.06.2019 14:05:18</t>
  </si>
  <si>
    <t>09.06.2019 14:05:19</t>
  </si>
  <si>
    <t>09.06.2019 14:05:20</t>
  </si>
  <si>
    <t>09.06.2019 14:05:43</t>
  </si>
  <si>
    <t>09.06.2019 14:05:44</t>
  </si>
  <si>
    <t>09.06.2019 14:06:20</t>
  </si>
  <si>
    <t>09.06.2019 14:06:22</t>
  </si>
  <si>
    <t>09.06.2019 14:06:23</t>
  </si>
  <si>
    <t>09.06.2019 14:06:38</t>
  </si>
  <si>
    <t>09.06.2019 14:06:39</t>
  </si>
  <si>
    <t>09.06.2019 14:06:41</t>
  </si>
  <si>
    <t>09.06.2019 14:07:09</t>
  </si>
  <si>
    <t>09.06.2019 14:07:11</t>
  </si>
  <si>
    <t>09.06.2019 14:07:12</t>
  </si>
  <si>
    <t>09.06.2019 14:09:54</t>
  </si>
  <si>
    <t>09.06.2019 14:09:56</t>
  </si>
  <si>
    <t>09.06.2019 14:10:06</t>
  </si>
  <si>
    <t>09.06.2019 14:10:08</t>
  </si>
  <si>
    <t>09.06.2019 14:10:09</t>
  </si>
  <si>
    <t>09.06.2019 14:10:11</t>
  </si>
  <si>
    <t>09.06.2019 14:11:15</t>
  </si>
  <si>
    <t>09.06.2019 14:11:17</t>
  </si>
  <si>
    <t>09.06.2019 14:11:18</t>
  </si>
  <si>
    <t>09.06.2019 14:11:19</t>
  </si>
  <si>
    <t>09.06.2019 14:12:35</t>
  </si>
  <si>
    <t>09.06.2019 14:12:37</t>
  </si>
  <si>
    <t>09.06.2019 14:12:38</t>
  </si>
  <si>
    <t>09.06.2019 14:12:40</t>
  </si>
  <si>
    <t>09.06.2019 14:12:41</t>
  </si>
  <si>
    <t>09.06.2019 14:14:05</t>
  </si>
  <si>
    <t>09.06.2019 14:14:07</t>
  </si>
  <si>
    <t>09.06.2019 14:14:44</t>
  </si>
  <si>
    <t>09.06.2019 14:14:46</t>
  </si>
  <si>
    <t>09.06.2019 14:14:47</t>
  </si>
  <si>
    <t>09.06.2019 14:14:54</t>
  </si>
  <si>
    <t>09.06.2019 14:14:56</t>
  </si>
  <si>
    <t>09.06.2019 14:17:11</t>
  </si>
  <si>
    <t>09.06.2019 14:17:30</t>
  </si>
  <si>
    <t>09.06.2019 14:17:32</t>
  </si>
  <si>
    <t>09.06.2019 14:17:33</t>
  </si>
  <si>
    <t>09.06.2019 14:17:34</t>
  </si>
  <si>
    <t>09.06.2019 14:17:36</t>
  </si>
  <si>
    <t>09.06.2019 14:18:35</t>
  </si>
  <si>
    <t>09.06.2019 14:18:37</t>
  </si>
  <si>
    <t>09.06.2019 14:18:40</t>
  </si>
  <si>
    <t>09.06.2019 14:19:16</t>
  </si>
  <si>
    <t>09.06.2019 14:19:17</t>
  </si>
  <si>
    <t>09.06.2019 14:19:41</t>
  </si>
  <si>
    <t>09.06.2019 14:19:43</t>
  </si>
  <si>
    <t>09.06.2019 14:20:40</t>
  </si>
  <si>
    <t>09.06.2019 14:20:41</t>
  </si>
  <si>
    <t>09.06.2019 14:20:43</t>
  </si>
  <si>
    <t>09.06.2019 14:21:34</t>
  </si>
  <si>
    <t>09.06.2019 14:21:35</t>
  </si>
  <si>
    <t>09.06.2019 14:21:37</t>
  </si>
  <si>
    <t>09.06.2019 14:21:38</t>
  </si>
  <si>
    <t>09.06.2019 14:22:00</t>
  </si>
  <si>
    <t>09.06.2019 14:22:02</t>
  </si>
  <si>
    <t>09.06.2019 14:22:43</t>
  </si>
  <si>
    <t>09.06.2019 14:22:46</t>
  </si>
  <si>
    <t>09.06.2019 14:22:48</t>
  </si>
  <si>
    <t>09.06.2019 14:22:49</t>
  </si>
  <si>
    <t>09.06.2019 14:22:52</t>
  </si>
  <si>
    <t>09.06.2019 14:24:36</t>
  </si>
  <si>
    <t>09.06.2019 14:24:37</t>
  </si>
  <si>
    <t>09.06.2019 14:28:24</t>
  </si>
  <si>
    <t>09.06.2019 14:28:25</t>
  </si>
  <si>
    <t>09.06.2019 14:29:13</t>
  </si>
  <si>
    <t>09.06.2019 14:30:25</t>
  </si>
  <si>
    <t>09.06.2019 14:30:27</t>
  </si>
  <si>
    <t>09.06.2019 14:30:28</t>
  </si>
  <si>
    <t>09.06.2019 14:33:04</t>
  </si>
  <si>
    <t>09.06.2019 14:33:06</t>
  </si>
  <si>
    <t>09.06.2019 14:33:21</t>
  </si>
  <si>
    <t>09.06.2019 14:33:22</t>
  </si>
  <si>
    <t>09.06.2019 14:33:52</t>
  </si>
  <si>
    <t>09.06.2019 14:33:54</t>
  </si>
  <si>
    <t>09.06.2019 14:33:55</t>
  </si>
  <si>
    <t>09.06.2019 14:34:03</t>
  </si>
  <si>
    <t>09.06.2019 14:34:04</t>
  </si>
  <si>
    <t>09.06.2019 14:36:10</t>
  </si>
  <si>
    <t>09.06.2019 14:36:12</t>
  </si>
  <si>
    <t>09.06.2019 14:36:22</t>
  </si>
  <si>
    <t>09.06.2019 14:36:24</t>
  </si>
  <si>
    <t>09.06.2019 14:36:39</t>
  </si>
  <si>
    <t>09.06.2019 14:36:40</t>
  </si>
  <si>
    <t>09.06.2019 14:37:30</t>
  </si>
  <si>
    <t>09.06.2019 14:37:31</t>
  </si>
  <si>
    <t>09.06.2019 14:37:32</t>
  </si>
  <si>
    <t>09.06.2019 14:38:08</t>
  </si>
  <si>
    <t>09.06.2019 14:38:10</t>
  </si>
  <si>
    <t>09.06.2019 14:38:11</t>
  </si>
  <si>
    <t>09.06.2019 14:38:46</t>
  </si>
  <si>
    <t>09.06.2019 14:38:47</t>
  </si>
  <si>
    <t>09.06.2019 14:39:50</t>
  </si>
  <si>
    <t>09.06.2019 14:39:51</t>
  </si>
  <si>
    <t>09.06.2019 14:39:53</t>
  </si>
  <si>
    <t>09.06.2019 14:40:08</t>
  </si>
  <si>
    <t>09.06.2019 14:40:09</t>
  </si>
  <si>
    <t>09.06.2019 14:40:11</t>
  </si>
  <si>
    <t>09.06.2019 14:40:12</t>
  </si>
  <si>
    <t>09.06.2019 14:40:24</t>
  </si>
  <si>
    <t>09.06.2019 14:40:26</t>
  </si>
  <si>
    <t>09.06.2019 14:40:27</t>
  </si>
  <si>
    <t>09.06.2019 14:40:29</t>
  </si>
  <si>
    <t>09.06.2019 14:41:03</t>
  </si>
  <si>
    <t>09.06.2019 14:41:05</t>
  </si>
  <si>
    <t>09.06.2019 14:41:27</t>
  </si>
  <si>
    <t>09.06.2019 14:41:28</t>
  </si>
  <si>
    <t>09.06.2019 14:41:30</t>
  </si>
  <si>
    <t>09.06.2019 14:41:45</t>
  </si>
  <si>
    <t>09.06.2019 14:41:46</t>
  </si>
  <si>
    <t>09.06.2019 14:41:51</t>
  </si>
  <si>
    <t>09.06.2019 14:41:52</t>
  </si>
  <si>
    <t>09.06.2019 14:41:58</t>
  </si>
  <si>
    <t>09.06.2019 14:42:00</t>
  </si>
  <si>
    <t>09.06.2019 14:42:01</t>
  </si>
  <si>
    <t>09.06.2019 14:42:54</t>
  </si>
  <si>
    <t>09.06.2019 14:42:55</t>
  </si>
  <si>
    <t>09.06.2019 14:43:07</t>
  </si>
  <si>
    <t>09.06.2019 14:43:09</t>
  </si>
  <si>
    <t>09.06.2019 14:43:10</t>
  </si>
  <si>
    <t>09.06.2019 14:43:12</t>
  </si>
  <si>
    <t>09.06.2019 14:45:00</t>
  </si>
  <si>
    <t>09.06.2019 14:45:01</t>
  </si>
  <si>
    <t>09.06.2019 14:45:03</t>
  </si>
  <si>
    <t>09.06.2019 14:45:55</t>
  </si>
  <si>
    <t>09.06.2019 14:45:57</t>
  </si>
  <si>
    <t>09.06.2019 14:46:16</t>
  </si>
  <si>
    <t>09.06.2019 14:46:18</t>
  </si>
  <si>
    <t>09.06.2019 14:46:50</t>
  </si>
  <si>
    <t>09.06.2019 14:46:52</t>
  </si>
  <si>
    <t>09.06.2019 14:46:53</t>
  </si>
  <si>
    <t>09.06.2019 14:46:55</t>
  </si>
  <si>
    <t>09.06.2019 14:47:19</t>
  </si>
  <si>
    <t>09.06.2019 14:47:51</t>
  </si>
  <si>
    <t>09.06.2019 14:50:59</t>
  </si>
  <si>
    <t>09.06.2019 14:51:00</t>
  </si>
  <si>
    <t>09.06.2019 14:51:03</t>
  </si>
  <si>
    <t>09.06.2019 14:51:05</t>
  </si>
  <si>
    <t>09.06.2019 14:51:23</t>
  </si>
  <si>
    <t>09.06.2019 14:51:24</t>
  </si>
  <si>
    <t>09.06.2019 14:51:26</t>
  </si>
  <si>
    <t>09.06.2019 14:51:27</t>
  </si>
  <si>
    <t>09.06.2019 14:53:15</t>
  </si>
  <si>
    <t>09.06.2019 14:53:17</t>
  </si>
  <si>
    <t>09.06.2019 14:53:18</t>
  </si>
  <si>
    <t>09.06.2019 14:53:30</t>
  </si>
  <si>
    <t>09.06.2019 14:53:32</t>
  </si>
  <si>
    <t>09.06.2019 14:53:33</t>
  </si>
  <si>
    <t>09.06.2019 14:53:34</t>
  </si>
  <si>
    <t>09.06.2019 14:53:44</t>
  </si>
  <si>
    <t>09.06.2019 14:53:47</t>
  </si>
  <si>
    <t>09.06.2019 14:53:49</t>
  </si>
  <si>
    <t>09.06.2019 14:54:31</t>
  </si>
  <si>
    <t>09.06.2019 14:54:35</t>
  </si>
  <si>
    <t>09.06.2019 14:54:52</t>
  </si>
  <si>
    <t>09.06.2019 14:54:53</t>
  </si>
  <si>
    <t>09.06.2019 14:54:54</t>
  </si>
  <si>
    <t>09.06.2019 14:54:56</t>
  </si>
  <si>
    <t>09.06.2019 14:55:01</t>
  </si>
  <si>
    <t>09.06.2019 14:55:03</t>
  </si>
  <si>
    <t>09.06.2019 14:55:04</t>
  </si>
  <si>
    <t>09.06.2019 14:57:01</t>
  </si>
  <si>
    <t>09.06.2019 14:57:03</t>
  </si>
  <si>
    <t>09.06.2019 14:57:28</t>
  </si>
  <si>
    <t>09.06.2019 14:57:30</t>
  </si>
  <si>
    <t>09.06.2019 14:57:31</t>
  </si>
  <si>
    <t>09.06.2019 14:59:52</t>
  </si>
  <si>
    <t>09.06.2019 14:59:53</t>
  </si>
  <si>
    <t>09.06.2019 14:59:55</t>
  </si>
  <si>
    <t>09.06.2019 14:59:59</t>
  </si>
  <si>
    <t>09.06.2019 15:00:00</t>
  </si>
  <si>
    <t>09.06.2019 15:00:02</t>
  </si>
  <si>
    <t>09.06.2019 15:00:03</t>
  </si>
  <si>
    <t>09.06.2019 15:00:04</t>
  </si>
  <si>
    <t>09.06.2019 15:00:21</t>
  </si>
  <si>
    <t>09.06.2019 15:00:22</t>
  </si>
  <si>
    <t>09.06.2019 15:00:24</t>
  </si>
  <si>
    <t>09.06.2019 15:00:49</t>
  </si>
  <si>
    <t>09.06.2019 15:00:51</t>
  </si>
  <si>
    <t>09.06.2019 15:01:19</t>
  </si>
  <si>
    <t>09.06.2019 15:01:21</t>
  </si>
  <si>
    <t>09.06.2019 15:01:22</t>
  </si>
  <si>
    <t>09.06.2019 15:03:54</t>
  </si>
  <si>
    <t>09.06.2019 15:03:55</t>
  </si>
  <si>
    <t>09.06.2019 15:03:57</t>
  </si>
  <si>
    <t>09.06.2019 15:05:03</t>
  </si>
  <si>
    <t>09.06.2019 15:05:04</t>
  </si>
  <si>
    <t>09.06.2019 15:06:16</t>
  </si>
  <si>
    <t>09.06.2019 15:06:46</t>
  </si>
  <si>
    <t>09.06.2019 15:06:48</t>
  </si>
  <si>
    <t>09.06.2019 15:06:58</t>
  </si>
  <si>
    <t>09.06.2019 15:07:00</t>
  </si>
  <si>
    <t>09.06.2019 15:07:33</t>
  </si>
  <si>
    <t>09.06.2019 15:07:36</t>
  </si>
  <si>
    <t>09.06.2019 15:08:18</t>
  </si>
  <si>
    <t>09.06.2019 15:08:19</t>
  </si>
  <si>
    <t>09.06.2019 15:08:21</t>
  </si>
  <si>
    <t>09.06.2019 15:08:30</t>
  </si>
  <si>
    <t>09.06.2019 15:08:31</t>
  </si>
  <si>
    <t>09.06.2019 15:08:32</t>
  </si>
  <si>
    <t>09.06.2019 15:08:34</t>
  </si>
  <si>
    <t>09.06.2019 15:09:48</t>
  </si>
  <si>
    <t>09.06.2019 15:09:50</t>
  </si>
  <si>
    <t>09.06.2019 15:09:51</t>
  </si>
  <si>
    <t>09.06.2019 15:11:50</t>
  </si>
  <si>
    <t>09.06.2019 15:11:51</t>
  </si>
  <si>
    <t>09.06.2019 15:13:27</t>
  </si>
  <si>
    <t>09.06.2019 15:13:29</t>
  </si>
  <si>
    <t>09.06.2019 15:13:30</t>
  </si>
  <si>
    <t>09.06.2019 15:13:31</t>
  </si>
  <si>
    <t>09.06.2019 15:15:44</t>
  </si>
  <si>
    <t>09.06.2019 15:15:46</t>
  </si>
  <si>
    <t>09.06.2019 15:15:47</t>
  </si>
  <si>
    <t>09.06.2019 15:16:35</t>
  </si>
  <si>
    <t>09.06.2019 15:16:36</t>
  </si>
  <si>
    <t>09.06.2019 15:16:44</t>
  </si>
  <si>
    <t>09.06.2019 15:16:45</t>
  </si>
  <si>
    <t>09.06.2019 15:17:45</t>
  </si>
  <si>
    <t>09.06.2019 15:17:46</t>
  </si>
  <si>
    <t>09.06.2019 15:17:48</t>
  </si>
  <si>
    <t>09.06.2019 15:17:52</t>
  </si>
  <si>
    <t>09.06.2019 15:17:54</t>
  </si>
  <si>
    <t>09.06.2019 15:17:55</t>
  </si>
  <si>
    <t>09.06.2019 15:18:28</t>
  </si>
  <si>
    <t>09.06.2019 15:18:30</t>
  </si>
  <si>
    <t>09.06.2019 15:18:31</t>
  </si>
  <si>
    <t>09.06.2019 15:18:33</t>
  </si>
  <si>
    <t>09.06.2019 15:18:34</t>
  </si>
  <si>
    <t>09.06.2019 15:20:10</t>
  </si>
  <si>
    <t>09.06.2019 15:20:12</t>
  </si>
  <si>
    <t>09.06.2019 15:20:13</t>
  </si>
  <si>
    <t>09.06.2019 15:21:57</t>
  </si>
  <si>
    <t>09.06.2019 15:22:00</t>
  </si>
  <si>
    <t>09.06.2019 15:22:46</t>
  </si>
  <si>
    <t>09.06.2019 15:22:48</t>
  </si>
  <si>
    <t>09.06.2019 15:22:49</t>
  </si>
  <si>
    <t>09.06.2019 15:22:51</t>
  </si>
  <si>
    <t>09.06.2019 15:23:16</t>
  </si>
  <si>
    <t>09.06.2019 15:23:18</t>
  </si>
  <si>
    <t>09.06.2019 15:23:19</t>
  </si>
  <si>
    <t>09.06.2019 15:24:01</t>
  </si>
  <si>
    <t>09.06.2019 15:24:02</t>
  </si>
  <si>
    <t>09.06.2019 15:24:04</t>
  </si>
  <si>
    <t>09.06.2019 15:24:23</t>
  </si>
  <si>
    <t>09.06.2019 15:24:24</t>
  </si>
  <si>
    <t>09.06.2019 15:24:26</t>
  </si>
  <si>
    <t>09.06.2019 15:24:30</t>
  </si>
  <si>
    <t>09.06.2019 15:24:31</t>
  </si>
  <si>
    <t>09.06.2019 15:24:33</t>
  </si>
  <si>
    <t>09.06.2019 15:24:34</t>
  </si>
  <si>
    <t>09.06.2019 15:24:36</t>
  </si>
  <si>
    <t>09.06.2019 15:24:39</t>
  </si>
  <si>
    <t>09.06.2019 15:24:40</t>
  </si>
  <si>
    <t>09.06.2019 15:24:42</t>
  </si>
  <si>
    <t>09.06.2019 15:25:31</t>
  </si>
  <si>
    <t>09.06.2019 15:25:33</t>
  </si>
  <si>
    <t>09.06.2019 15:25:34</t>
  </si>
  <si>
    <t>09.06.2019 15:27:11</t>
  </si>
  <si>
    <t>09.06.2019 15:27:13</t>
  </si>
  <si>
    <t>09.06.2019 15:27:20</t>
  </si>
  <si>
    <t>09.06.2019 15:27:22</t>
  </si>
  <si>
    <t>09.06.2019 15:27:23</t>
  </si>
  <si>
    <t>09.06.2019 15:27:25</t>
  </si>
  <si>
    <t>09.06.2019 15:28:04</t>
  </si>
  <si>
    <t>09.06.2019 15:28:26</t>
  </si>
  <si>
    <t>09.06.2019 15:28:28</t>
  </si>
  <si>
    <t>09.06.2019 15:28:30</t>
  </si>
  <si>
    <t>09.06.2019 15:28:47</t>
  </si>
  <si>
    <t>09.06.2019 15:28:48</t>
  </si>
  <si>
    <t>09.06.2019 15:28:50</t>
  </si>
  <si>
    <t>09.06.2019 15:29:21</t>
  </si>
  <si>
    <t>09.06.2019 15:29:22</t>
  </si>
  <si>
    <t>09.06.2019 15:34:22</t>
  </si>
  <si>
    <t>09.06.2019 15:34:24</t>
  </si>
  <si>
    <t>09.06.2019 15:34:25</t>
  </si>
  <si>
    <t>09.06.2019 15:34:27</t>
  </si>
  <si>
    <t>09.06.2019 15:34:28</t>
  </si>
  <si>
    <t>09.06.2019 15:35:22</t>
  </si>
  <si>
    <t>09.06.2019 15:35:24</t>
  </si>
  <si>
    <t>09.06.2019 15:35:25</t>
  </si>
  <si>
    <t>09.06.2019 15:35:27</t>
  </si>
  <si>
    <t>09.06.2019 15:35:28</t>
  </si>
  <si>
    <t>09.06.2019 15:36:22</t>
  </si>
  <si>
    <t>09.06.2019 15:36:24</t>
  </si>
  <si>
    <t>09.06.2019 15:37:15</t>
  </si>
  <si>
    <t>09.06.2019 15:37:16</t>
  </si>
  <si>
    <t>09.06.2019 15:37:30</t>
  </si>
  <si>
    <t>09.06.2019 15:37:31</t>
  </si>
  <si>
    <t>09.06.2019 15:37:32</t>
  </si>
  <si>
    <t>09.06.2019 15:37:33</t>
  </si>
  <si>
    <t>09.06.2019 15:37:48</t>
  </si>
  <si>
    <t>09.06.2019 15:37:49</t>
  </si>
  <si>
    <t>09.06.2019 15:37:52</t>
  </si>
  <si>
    <t>09.06.2019 15:37:54</t>
  </si>
  <si>
    <t>09.06.2019 15:37:58</t>
  </si>
  <si>
    <t>09.06.2019 15:37:59</t>
  </si>
  <si>
    <t>09.06.2019 15:38:01</t>
  </si>
  <si>
    <t>09.06.2019 15:38:04</t>
  </si>
  <si>
    <t>09.06.2019 15:38:05</t>
  </si>
  <si>
    <t>09.06.2019 15:38:06</t>
  </si>
  <si>
    <t>09.06.2019 15:40:37</t>
  </si>
  <si>
    <t>09.06.2019 15:40:39</t>
  </si>
  <si>
    <t>09.06.2019 15:40:40</t>
  </si>
  <si>
    <t>09.06.2019 15:41:19</t>
  </si>
  <si>
    <t>09.06.2019 15:41:21</t>
  </si>
  <si>
    <t>09.06.2019 15:41:22</t>
  </si>
  <si>
    <t>09.06.2019 15:41:49</t>
  </si>
  <si>
    <t>09.06.2019 15:41:50</t>
  </si>
  <si>
    <t>09.06.2019 15:41:52</t>
  </si>
  <si>
    <t>09.06.2019 15:41:53</t>
  </si>
  <si>
    <t>09.06.2019 15:41:59</t>
  </si>
  <si>
    <t>09.06.2019 15:42:00</t>
  </si>
  <si>
    <t>09.06.2019 15:42:02</t>
  </si>
  <si>
    <t>09.06.2019 15:42:03</t>
  </si>
  <si>
    <t>09.06.2019 15:44:33</t>
  </si>
  <si>
    <t>09.06.2019 15:44:35</t>
  </si>
  <si>
    <t>09.06.2019 15:45:04</t>
  </si>
  <si>
    <t>09.06.2019 15:45:06</t>
  </si>
  <si>
    <t>09.06.2019 15:45:07</t>
  </si>
  <si>
    <t>09.06.2019 15:45:55</t>
  </si>
  <si>
    <t>09.06.2019 15:45:56</t>
  </si>
  <si>
    <t>09.06.2019 15:45:59</t>
  </si>
  <si>
    <t>09.06.2019 15:46:01</t>
  </si>
  <si>
    <t>09.06.2019 15:46:02</t>
  </si>
  <si>
    <t>09.06.2019 15:46:35</t>
  </si>
  <si>
    <t>09.06.2019 15:46:36</t>
  </si>
  <si>
    <t>09.06.2019 15:46:38</t>
  </si>
  <si>
    <t>09.06.2019 15:46:57</t>
  </si>
  <si>
    <t>09.06.2019 15:46:58</t>
  </si>
  <si>
    <t>09.06.2019 15:47:10</t>
  </si>
  <si>
    <t>09.06.2019 15:47:12</t>
  </si>
  <si>
    <t>09.06.2019 15:47:13</t>
  </si>
  <si>
    <t>09.06.2019 15:48:08</t>
  </si>
  <si>
    <t>09.06.2019 15:48:11</t>
  </si>
  <si>
    <t>09.06.2019 15:48:14</t>
  </si>
  <si>
    <t>09.06.2019 15:48:16</t>
  </si>
  <si>
    <t>09.06.2019 15:48:17</t>
  </si>
  <si>
    <t>09.06.2019 15:48:20</t>
  </si>
  <si>
    <t>09.06.2019 15:49:32</t>
  </si>
  <si>
    <t>09.06.2019 15:49:34</t>
  </si>
  <si>
    <t>09.06.2019 15:49:35</t>
  </si>
  <si>
    <t>09.06.2019 15:49:44</t>
  </si>
  <si>
    <t>09.06.2019 15:49:46</t>
  </si>
  <si>
    <t>09.06.2019 15:49:47</t>
  </si>
  <si>
    <t>09.06.2019 15:49:49</t>
  </si>
  <si>
    <t>09.06.2019 15:50:56</t>
  </si>
  <si>
    <t>09.06.2019 15:50:58</t>
  </si>
  <si>
    <t>09.06.2019 15:50:59</t>
  </si>
  <si>
    <t>09.06.2019 15:51:01</t>
  </si>
  <si>
    <t>09.06.2019 15:51:04</t>
  </si>
  <si>
    <t>09.06.2019 15:51:05</t>
  </si>
  <si>
    <t>09.06.2019 15:52:19</t>
  </si>
  <si>
    <t>09.06.2019 15:52:20</t>
  </si>
  <si>
    <t>09.06.2019 15:52:22</t>
  </si>
  <si>
    <t>09.06.2019 15:52:25</t>
  </si>
  <si>
    <t>09.06.2019 15:53:05</t>
  </si>
  <si>
    <t>09.06.2019 15:53:07</t>
  </si>
  <si>
    <t>09.06.2019 15:53:08</t>
  </si>
  <si>
    <t>09.06.2019 15:53:40</t>
  </si>
  <si>
    <t>09.06.2019 15:53:43</t>
  </si>
  <si>
    <t>09.06.2019 15:53:44</t>
  </si>
  <si>
    <t>09.06.2019 15:53:46</t>
  </si>
  <si>
    <t>09.06.2019 15:53:59</t>
  </si>
  <si>
    <t>09.06.2019 15:54:01</t>
  </si>
  <si>
    <t>09.06.2019 15:54:05</t>
  </si>
  <si>
    <t>09.06.2019 15:54:11</t>
  </si>
  <si>
    <t>09.06.2019 15:54:13</t>
  </si>
  <si>
    <t>09.06.2019 15:54:14</t>
  </si>
  <si>
    <t>09.06.2019 15:54:35</t>
  </si>
  <si>
    <t>09.06.2019 15:54:38</t>
  </si>
  <si>
    <t>09.06.2019 15:56:05</t>
  </si>
  <si>
    <t>09.06.2019 15:56:06</t>
  </si>
  <si>
    <t>09.06.2019 15:56:20</t>
  </si>
  <si>
    <t>09.06.2019 15:56:21</t>
  </si>
  <si>
    <t>09.06.2019 15:57:51</t>
  </si>
  <si>
    <t>09.06.2019 15:57:53</t>
  </si>
  <si>
    <t>09.06.2019 15:57:54</t>
  </si>
  <si>
    <t>09.06.2019 15:58:02</t>
  </si>
  <si>
    <t>09.06.2019 15:58:03</t>
  </si>
  <si>
    <t>09.06.2019 15:59:29</t>
  </si>
  <si>
    <t>09.06.2019 15:59:30</t>
  </si>
  <si>
    <t>09.06.2019 16:00:12</t>
  </si>
  <si>
    <t>09.06.2019 16:00:14</t>
  </si>
  <si>
    <t>09.06.2019 16:01:30</t>
  </si>
  <si>
    <t>09.06.2019 16:01:32</t>
  </si>
  <si>
    <t>09.06.2019 16:03:00</t>
  </si>
  <si>
    <t>09.06.2019 16:03:02</t>
  </si>
  <si>
    <t>09.06.2019 16:03:03</t>
  </si>
  <si>
    <t>09.06.2019 16:04:16</t>
  </si>
  <si>
    <t>09.06.2019 16:04:18</t>
  </si>
  <si>
    <t>09.06.2019 16:04:19</t>
  </si>
  <si>
    <t>09.06.2019 16:04:20</t>
  </si>
  <si>
    <t>09.06.2019 16:05:34</t>
  </si>
  <si>
    <t>09.06.2019 16:05:35</t>
  </si>
  <si>
    <t>09.06.2019 16:05:37</t>
  </si>
  <si>
    <t>09.06.2019 16:06:38</t>
  </si>
  <si>
    <t>09.06.2019 16:06:40</t>
  </si>
  <si>
    <t>09.06.2019 16:06:41</t>
  </si>
  <si>
    <t>09.06.2019 16:06:43</t>
  </si>
  <si>
    <t>09.06.2019 16:06:47</t>
  </si>
  <si>
    <t>09.06.2019 16:06:49</t>
  </si>
  <si>
    <t>09.06.2019 16:06:50</t>
  </si>
  <si>
    <t>09.06.2019 16:07:00</t>
  </si>
  <si>
    <t>09.06.2019 16:07:02</t>
  </si>
  <si>
    <t>09.06.2019 16:07:03</t>
  </si>
  <si>
    <t>09.06.2019 16:07:51</t>
  </si>
  <si>
    <t>09.06.2019 16:07:56</t>
  </si>
  <si>
    <t>09.06.2019 16:07:57</t>
  </si>
  <si>
    <t>09.06.2019 16:08:17</t>
  </si>
  <si>
    <t>09.06.2019 16:08:18</t>
  </si>
  <si>
    <t>09.06.2019 16:08:20</t>
  </si>
  <si>
    <t>09.06.2019 16:08:21</t>
  </si>
  <si>
    <t>09.06.2019 16:08:27</t>
  </si>
  <si>
    <t>09.06.2019 16:08:29</t>
  </si>
  <si>
    <t>09.06.2019 16:08:30</t>
  </si>
  <si>
    <t>09.06.2019 16:08:32</t>
  </si>
  <si>
    <t>09.06.2019 16:08:33</t>
  </si>
  <si>
    <t>09.06.2019 16:09:15</t>
  </si>
  <si>
    <t>09.06.2019 16:09:17</t>
  </si>
  <si>
    <t>09.06.2019 16:10:18</t>
  </si>
  <si>
    <t>09.06.2019 16:10:20</t>
  </si>
  <si>
    <t>09.06.2019 16:10:23</t>
  </si>
  <si>
    <t>09.06.2019 16:10:24</t>
  </si>
  <si>
    <t>09.06.2019 16:11:12</t>
  </si>
  <si>
    <t>09.06.2019 16:11:14</t>
  </si>
  <si>
    <t>09.06.2019 16:11:15</t>
  </si>
  <si>
    <t>09.06.2019 16:11:17</t>
  </si>
  <si>
    <t>09.06.2019 16:12:44</t>
  </si>
  <si>
    <t>09.06.2019 16:12:45</t>
  </si>
  <si>
    <t>09.06.2019 16:12:47</t>
  </si>
  <si>
    <t>09.06.2019 16:12:54</t>
  </si>
  <si>
    <t>09.06.2019 16:12:56</t>
  </si>
  <si>
    <t>09.06.2019 16:12:57</t>
  </si>
  <si>
    <t>09.06.2019 16:13:47</t>
  </si>
  <si>
    <t>09.06.2019 16:13:48</t>
  </si>
  <si>
    <t>09.06.2019 16:14:45</t>
  </si>
  <si>
    <t>09.06.2019 16:14:47</t>
  </si>
  <si>
    <t>09.06.2019 16:15:00</t>
  </si>
  <si>
    <t>09.06.2019 16:16:05</t>
  </si>
  <si>
    <t>09.06.2019 16:16:06</t>
  </si>
  <si>
    <t>09.06.2019 16:16:08</t>
  </si>
  <si>
    <t>09.06.2019 16:16:09</t>
  </si>
  <si>
    <t>09.06.2019 16:16:10</t>
  </si>
  <si>
    <t>09.06.2019 16:16:25</t>
  </si>
  <si>
    <t>09.06.2019 16:16:26</t>
  </si>
  <si>
    <t>09.06.2019 16:16:28</t>
  </si>
  <si>
    <t>09.06.2019 16:17:14</t>
  </si>
  <si>
    <t>09.06.2019 16:17:16</t>
  </si>
  <si>
    <t>09.06.2019 16:17:17</t>
  </si>
  <si>
    <t>09.06.2019 16:17:29</t>
  </si>
  <si>
    <t>09.06.2019 16:17:31</t>
  </si>
  <si>
    <t>09.06.2019 16:17:47</t>
  </si>
  <si>
    <t>09.06.2019 16:17:49</t>
  </si>
  <si>
    <t>09.06.2019 16:18:14</t>
  </si>
  <si>
    <t>09.06.2019 16:18:55</t>
  </si>
  <si>
    <t>09.06.2019 16:18:56</t>
  </si>
  <si>
    <t>09.06.2019 16:18:58</t>
  </si>
  <si>
    <t>09.06.2019 16:20:07</t>
  </si>
  <si>
    <t>09.06.2019 16:20:08</t>
  </si>
  <si>
    <t>09.06.2019 16:20:10</t>
  </si>
  <si>
    <t>09.06.2019 16:20:29</t>
  </si>
  <si>
    <t>09.06.2019 16:20:31</t>
  </si>
  <si>
    <t>09.06.2019 16:20:32</t>
  </si>
  <si>
    <t>09.06.2019 16:20:33</t>
  </si>
  <si>
    <t>09.06.2019 16:20:34</t>
  </si>
  <si>
    <t>09.06.2019 16:21:25</t>
  </si>
  <si>
    <t>09.06.2019 16:22:07</t>
  </si>
  <si>
    <t>09.06.2019 16:22:09</t>
  </si>
  <si>
    <t>09.06.2019 16:22:34</t>
  </si>
  <si>
    <t>09.06.2019 16:22:35</t>
  </si>
  <si>
    <t>09.06.2019 16:22:37</t>
  </si>
  <si>
    <t>09.06.2019 16:22:56</t>
  </si>
  <si>
    <t>09.06.2019 16:22:58</t>
  </si>
  <si>
    <t>09.06.2019 16:22:59</t>
  </si>
  <si>
    <t>09.06.2019 16:23:02</t>
  </si>
  <si>
    <t>09.06.2019 16:23:04</t>
  </si>
  <si>
    <t>09.06.2019 16:23:05</t>
  </si>
  <si>
    <t>09.06.2019 16:24:05</t>
  </si>
  <si>
    <t>09.06.2019 16:24:07</t>
  </si>
  <si>
    <t>09.06.2019 16:24:19</t>
  </si>
  <si>
    <t>09.06.2019 16:24:20</t>
  </si>
  <si>
    <t>09.06.2019 16:24:23</t>
  </si>
  <si>
    <t>09.06.2019 16:24:25</t>
  </si>
  <si>
    <t>09.06.2019 16:24:26</t>
  </si>
  <si>
    <t>09.06.2019 16:25:01</t>
  </si>
  <si>
    <t>09.06.2019 16:25:02</t>
  </si>
  <si>
    <t>09.06.2019 16:25:04</t>
  </si>
  <si>
    <t>09.06.2019 16:25:44</t>
  </si>
  <si>
    <t>09.06.2019 16:25:57</t>
  </si>
  <si>
    <t>09.06.2019 16:25:59</t>
  </si>
  <si>
    <t>09.06.2019 16:26:00</t>
  </si>
  <si>
    <t>09.06.2019 16:26:02</t>
  </si>
  <si>
    <t>09.06.2019 16:26:36</t>
  </si>
  <si>
    <t>09.06.2019 16:26:37</t>
  </si>
  <si>
    <t>09.06.2019 16:26:39</t>
  </si>
  <si>
    <t>09.06.2019 16:27:05</t>
  </si>
  <si>
    <t>09.06.2019 16:27:07</t>
  </si>
  <si>
    <t>09.06.2019 16:27:08</t>
  </si>
  <si>
    <t>09.06.2019 16:27:10</t>
  </si>
  <si>
    <t>09.06.2019 16:27:11</t>
  </si>
  <si>
    <t>09.06.2019 16:27:13</t>
  </si>
  <si>
    <t>09.06.2019 16:27:14</t>
  </si>
  <si>
    <t>09.06.2019 16:27:16</t>
  </si>
  <si>
    <t>09.06.2019 16:27:59</t>
  </si>
  <si>
    <t>09.06.2019 16:28:01</t>
  </si>
  <si>
    <t>09.06.2019 16:28:02</t>
  </si>
  <si>
    <t>09.06.2019 16:28:04</t>
  </si>
  <si>
    <t>09.06.2019 16:28:52</t>
  </si>
  <si>
    <t>09.06.2019 16:28:56</t>
  </si>
  <si>
    <t>09.06.2019 16:29:43</t>
  </si>
  <si>
    <t>09.06.2019 16:29:44</t>
  </si>
  <si>
    <t>09.06.2019 16:30:55</t>
  </si>
  <si>
    <t>09.06.2019 16:30:56</t>
  </si>
  <si>
    <t>09.06.2019 16:30:58</t>
  </si>
  <si>
    <t>09.06.2019 16:31:22</t>
  </si>
  <si>
    <t>09.06.2019 16:31:23</t>
  </si>
  <si>
    <t>09.06.2019 16:31:44</t>
  </si>
  <si>
    <t>09.06.2019 16:31:46</t>
  </si>
  <si>
    <t>09.06.2019 16:31:47</t>
  </si>
  <si>
    <t>09.06.2019 16:32:26</t>
  </si>
  <si>
    <t>09.06.2019 16:32:29</t>
  </si>
  <si>
    <t>09.06.2019 16:32:31</t>
  </si>
  <si>
    <t>09.06.2019 16:33:13</t>
  </si>
  <si>
    <t>09.06.2019 16:34:05</t>
  </si>
  <si>
    <t>09.06.2019 16:34:07</t>
  </si>
  <si>
    <t>09.06.2019 16:34:08</t>
  </si>
  <si>
    <t>09.06.2019 16:36:05</t>
  </si>
  <si>
    <t>09.06.2019 16:36:07</t>
  </si>
  <si>
    <t>09.06.2019 16:36:08</t>
  </si>
  <si>
    <t>09.06.2019 16:36:20</t>
  </si>
  <si>
    <t>09.06.2019 16:36:22</t>
  </si>
  <si>
    <t>09.06.2019 16:36:23</t>
  </si>
  <si>
    <t>09.06.2019 16:36:46</t>
  </si>
  <si>
    <t>09.06.2019 16:36:49</t>
  </si>
  <si>
    <t>09.06.2019 16:36:50</t>
  </si>
  <si>
    <t>09.06.2019 16:36:52</t>
  </si>
  <si>
    <t>09.06.2019 16:36:53</t>
  </si>
  <si>
    <t>09.06.2019 16:37:17</t>
  </si>
  <si>
    <t>09.06.2019 16:37:19</t>
  </si>
  <si>
    <t>09.06.2019 16:37:25</t>
  </si>
  <si>
    <t>09.06.2019 16:37:26</t>
  </si>
  <si>
    <t>09.06.2019 16:37:28</t>
  </si>
  <si>
    <t>09.06.2019 16:38:59</t>
  </si>
  <si>
    <t>09.06.2019 16:39:01</t>
  </si>
  <si>
    <t>09.06.2019 16:39:16</t>
  </si>
  <si>
    <t>09.06.2019 16:40:35</t>
  </si>
  <si>
    <t>09.06.2019 16:40:36</t>
  </si>
  <si>
    <t>09.06.2019 16:40:44</t>
  </si>
  <si>
    <t>09.06.2019 16:40:48</t>
  </si>
  <si>
    <t>09.06.2019 16:40:51</t>
  </si>
  <si>
    <t>09.06.2019 16:40:53</t>
  </si>
  <si>
    <t>09.06.2019 16:40:54</t>
  </si>
  <si>
    <t>09.06.2019 16:40:56</t>
  </si>
  <si>
    <t>09.06.2019 16:41:56</t>
  </si>
  <si>
    <t>09.06.2019 16:41:57</t>
  </si>
  <si>
    <t>09.06.2019 16:43:35</t>
  </si>
  <si>
    <t>09.06.2019 16:43:36</t>
  </si>
  <si>
    <t>09.06.2019 16:43:37</t>
  </si>
  <si>
    <t>09.06.2019 16:44:06</t>
  </si>
  <si>
    <t>09.06.2019 16:44:07</t>
  </si>
  <si>
    <t>09.06.2019 16:44:09</t>
  </si>
  <si>
    <t>09.06.2019 16:44:24</t>
  </si>
  <si>
    <t>09.06.2019 16:44:25</t>
  </si>
  <si>
    <t>09.06.2019 16:44:27</t>
  </si>
  <si>
    <t>09.06.2019 16:44:31</t>
  </si>
  <si>
    <t>09.06.2019 16:44:48</t>
  </si>
  <si>
    <t>09.06.2019 16:44:49</t>
  </si>
  <si>
    <t>09.06.2019 16:45:31</t>
  </si>
  <si>
    <t>09.06.2019 16:45:33</t>
  </si>
  <si>
    <t>09.06.2019 16:45:37</t>
  </si>
  <si>
    <t>09.06.2019 16:45:57</t>
  </si>
  <si>
    <t>09.06.2019 16:45:58</t>
  </si>
  <si>
    <t>09.06.2019 16:46:51</t>
  </si>
  <si>
    <t>09.06.2019 16:46:52</t>
  </si>
  <si>
    <t>09.06.2019 16:46:55</t>
  </si>
  <si>
    <t>09.06.2019 16:48:27</t>
  </si>
  <si>
    <t>09.06.2019 16:48:28</t>
  </si>
  <si>
    <t>09.06.2019 16:48:30</t>
  </si>
  <si>
    <t>09.06.2019 16:49:19</t>
  </si>
  <si>
    <t>09.06.2019 16:49:21</t>
  </si>
  <si>
    <t>09.06.2019 16:49:22</t>
  </si>
  <si>
    <t>09.06.2019 16:49:45</t>
  </si>
  <si>
    <t>09.06.2019 16:49:46</t>
  </si>
  <si>
    <t>09.06.2019 16:50:16</t>
  </si>
  <si>
    <t>09.06.2019 16:50:18</t>
  </si>
  <si>
    <t>09.06.2019 16:50:19</t>
  </si>
  <si>
    <t>09.06.2019 16:50:21</t>
  </si>
  <si>
    <t>09.06.2019 16:50:39</t>
  </si>
  <si>
    <t>09.06.2019 16:50:40</t>
  </si>
  <si>
    <t>09.06.2019 16:50:42</t>
  </si>
  <si>
    <t>09.06.2019 16:50:54</t>
  </si>
  <si>
    <t>09.06.2019 16:50:55</t>
  </si>
  <si>
    <t>09.06.2019 16:50:56</t>
  </si>
  <si>
    <t>09.06.2019 16:50:58</t>
  </si>
  <si>
    <t>09.06.2019 16:51:00</t>
  </si>
  <si>
    <t>09.06.2019 16:51:08</t>
  </si>
  <si>
    <t>09.06.2019 16:51:11</t>
  </si>
  <si>
    <t>09.06.2019 16:51:12</t>
  </si>
  <si>
    <t>09.06.2019 16:51:33</t>
  </si>
  <si>
    <t>09.06.2019 16:51:44</t>
  </si>
  <si>
    <t>09.06.2019 16:51:45</t>
  </si>
  <si>
    <t>09.06.2019 16:52:18</t>
  </si>
  <si>
    <t>09.06.2019 16:52:20</t>
  </si>
  <si>
    <t>09.06.2019 16:52:23</t>
  </si>
  <si>
    <t>09.06.2019 16:52:24</t>
  </si>
  <si>
    <t>09.06.2019 16:52:26</t>
  </si>
  <si>
    <t>09.06.2019 16:52:27</t>
  </si>
  <si>
    <t>09.06.2019 16:52:35</t>
  </si>
  <si>
    <t>09.06.2019 16:52:36</t>
  </si>
  <si>
    <t>09.06.2019 16:52:38</t>
  </si>
  <si>
    <t>09.06.2019 16:53:03</t>
  </si>
  <si>
    <t>09.06.2019 16:53:05</t>
  </si>
  <si>
    <t>09.06.2019 16:53:06</t>
  </si>
  <si>
    <t>09.06.2019 16:53:08</t>
  </si>
  <si>
    <t>09.06.2019 16:53:18</t>
  </si>
  <si>
    <t>09.06.2019 16:53:20</t>
  </si>
  <si>
    <t>09.06.2019 16:53:29</t>
  </si>
  <si>
    <t>09.06.2019 16:53:30</t>
  </si>
  <si>
    <t>09.06.2019 16:53:53</t>
  </si>
  <si>
    <t>09.06.2019 16:53:54</t>
  </si>
  <si>
    <t>09.06.2019 16:53:56</t>
  </si>
  <si>
    <t>09.06.2019 16:54:26</t>
  </si>
  <si>
    <t>09.06.2019 16:54:27</t>
  </si>
  <si>
    <t>09.06.2019 16:54:38</t>
  </si>
  <si>
    <t>09.06.2019 16:54:39</t>
  </si>
  <si>
    <t>09.06.2019 16:54:41</t>
  </si>
  <si>
    <t>09.06.2019 16:54:42</t>
  </si>
  <si>
    <t>09.06.2019 16:55:47</t>
  </si>
  <si>
    <t>09.06.2019 16:55:48</t>
  </si>
  <si>
    <t>09.06.2019 16:55:50</t>
  </si>
  <si>
    <t>09.06.2019 16:56:16</t>
  </si>
  <si>
    <t>09.06.2019 16:56:18</t>
  </si>
  <si>
    <t>09.06.2019 16:56:19</t>
  </si>
  <si>
    <t>09.06.2019 16:57:07</t>
  </si>
  <si>
    <t>09.06.2019 16:57:09</t>
  </si>
  <si>
    <t>09.06.2019 16:57:33</t>
  </si>
  <si>
    <t>09.06.2019 16:57:34</t>
  </si>
  <si>
    <t>09.06.2019 16:57:36</t>
  </si>
  <si>
    <t>09.06.2019 16:57:37</t>
  </si>
  <si>
    <t>09.06.2019 16:58:30</t>
  </si>
  <si>
    <t>09.06.2019 16:58:31</t>
  </si>
  <si>
    <t>09.06.2019 16:58:54</t>
  </si>
  <si>
    <t>09.06.2019 16:59:37</t>
  </si>
  <si>
    <t>09.06.2019 16:59:39</t>
  </si>
  <si>
    <t>09.06.2019 16:59:48</t>
  </si>
  <si>
    <t>09.06.2019 17:00:10</t>
  </si>
  <si>
    <t>09.06.2019 17:00:12</t>
  </si>
  <si>
    <t>09.06.2019 17:00:13</t>
  </si>
  <si>
    <t>09.06.2019 17:00:18</t>
  </si>
  <si>
    <t>09.06.2019 17:00:19</t>
  </si>
  <si>
    <t>09.06.2019 17:00:21</t>
  </si>
  <si>
    <t>09.06.2019 17:02:40</t>
  </si>
  <si>
    <t>09.06.2019 17:02:42</t>
  </si>
  <si>
    <t>09.06.2019 17:04:42</t>
  </si>
  <si>
    <t>09.06.2019 17:04:46</t>
  </si>
  <si>
    <t>09.06.2019 17:04:47</t>
  </si>
  <si>
    <t>09.06.2019 17:04:49</t>
  </si>
  <si>
    <t>09.06.2019 17:05:10</t>
  </si>
  <si>
    <t>09.06.2019 17:05:11</t>
  </si>
  <si>
    <t>09.06.2019 17:05:13</t>
  </si>
  <si>
    <t>09.06.2019 17:05:14</t>
  </si>
  <si>
    <t>09.06.2019 17:05:53</t>
  </si>
  <si>
    <t>09.06.2019 17:05:54</t>
  </si>
  <si>
    <t>09.06.2019 17:05:56</t>
  </si>
  <si>
    <t>09.06.2019 17:06:38</t>
  </si>
  <si>
    <t>09.06.2019 17:06:39</t>
  </si>
  <si>
    <t>09.06.2019 17:06:40</t>
  </si>
  <si>
    <t>09.06.2019 17:06:51</t>
  </si>
  <si>
    <t>09.06.2019 17:06:52</t>
  </si>
  <si>
    <t>09.06.2019 17:08:37</t>
  </si>
  <si>
    <t>09.06.2019 17:08:39</t>
  </si>
  <si>
    <t>09.06.2019 17:08:40</t>
  </si>
  <si>
    <t>09.06.2019 17:08:42</t>
  </si>
  <si>
    <t>09.06.2019 17:09:22</t>
  </si>
  <si>
    <t>09.06.2019 17:09:24</t>
  </si>
  <si>
    <t>09.06.2019 17:09:25</t>
  </si>
  <si>
    <t>09.06.2019 17:09:27</t>
  </si>
  <si>
    <t>09.06.2019 17:09:57</t>
  </si>
  <si>
    <t>09.06.2019 17:09:58</t>
  </si>
  <si>
    <t>09.06.2019 17:10:24</t>
  </si>
  <si>
    <t>09.06.2019 17:10:27</t>
  </si>
  <si>
    <t>09.06.2019 17:10:28</t>
  </si>
  <si>
    <t>09.06.2019 17:11:03</t>
  </si>
  <si>
    <t>09.06.2019 17:11:04</t>
  </si>
  <si>
    <t>09.06.2019 17:11:54</t>
  </si>
  <si>
    <t>09.06.2019 17:11:55</t>
  </si>
  <si>
    <t>09.06.2019 17:12:18</t>
  </si>
  <si>
    <t>09.06.2019 17:12:21</t>
  </si>
  <si>
    <t>09.06.2019 17:12:22</t>
  </si>
  <si>
    <t>09.06.2019 17:12:24</t>
  </si>
  <si>
    <t>09.06.2019 17:12:25</t>
  </si>
  <si>
    <t>09.06.2019 17:12:27</t>
  </si>
  <si>
    <t>09.06.2019 17:12:28</t>
  </si>
  <si>
    <t>09.06.2019 17:12:37</t>
  </si>
  <si>
    <t>09.06.2019 17:12:39</t>
  </si>
  <si>
    <t>09.06.2019 17:13:07</t>
  </si>
  <si>
    <t>09.06.2019 17:13:21</t>
  </si>
  <si>
    <t>09.06.2019 17:13:22</t>
  </si>
  <si>
    <t>09.06.2019 17:13:34</t>
  </si>
  <si>
    <t>09.06.2019 17:13:36</t>
  </si>
  <si>
    <t>09.06.2019 17:13:44</t>
  </si>
  <si>
    <t>09.06.2019 17:13:46</t>
  </si>
  <si>
    <t>09.06.2019 17:15:25</t>
  </si>
  <si>
    <t>09.06.2019 17:15:26</t>
  </si>
  <si>
    <t>09.06.2019 17:16:04</t>
  </si>
  <si>
    <t>09.06.2019 17:16:05</t>
  </si>
  <si>
    <t>09.06.2019 17:16:07</t>
  </si>
  <si>
    <t>09.06.2019 17:18:56</t>
  </si>
  <si>
    <t>09.06.2019 17:18:58</t>
  </si>
  <si>
    <t>09.06.2019 17:18:59</t>
  </si>
  <si>
    <t>09.06.2019 17:19:40</t>
  </si>
  <si>
    <t>09.06.2019 17:19:41</t>
  </si>
  <si>
    <t>09.06.2019 17:20:05</t>
  </si>
  <si>
    <t>09.06.2019 17:20:06</t>
  </si>
  <si>
    <t>09.06.2019 17:20:08</t>
  </si>
  <si>
    <t>09.06.2019 17:20:09</t>
  </si>
  <si>
    <t>09.06.2019 17:20:53</t>
  </si>
  <si>
    <t>09.06.2019 17:20:54</t>
  </si>
  <si>
    <t>09.06.2019 17:20:56</t>
  </si>
  <si>
    <t>09.06.2019 17:21:08</t>
  </si>
  <si>
    <t>09.06.2019 17:21:09</t>
  </si>
  <si>
    <t>09.06.2019 17:21:12</t>
  </si>
  <si>
    <t>09.06.2019 17:21:14</t>
  </si>
  <si>
    <t>09.06.2019 17:21:41</t>
  </si>
  <si>
    <t>09.06.2019 17:21:42</t>
  </si>
  <si>
    <t>09.06.2019 17:22:38</t>
  </si>
  <si>
    <t>09.06.2019 17:22:39</t>
  </si>
  <si>
    <t>09.06.2019 17:22:41</t>
  </si>
  <si>
    <t>09.06.2019 17:23:06</t>
  </si>
  <si>
    <t>09.06.2019 17:23:07</t>
  </si>
  <si>
    <t>09.06.2019 17:23:10</t>
  </si>
  <si>
    <t>09.06.2019 17:23:12</t>
  </si>
  <si>
    <t>09.06.2019 17:23:46</t>
  </si>
  <si>
    <t>09.06.2019 17:23:48</t>
  </si>
  <si>
    <t>09.06.2019 17:23:49</t>
  </si>
  <si>
    <t>09.06.2019 17:25:32</t>
  </si>
  <si>
    <t>09.06.2019 17:25:34</t>
  </si>
  <si>
    <t>09.06.2019 17:25:43</t>
  </si>
  <si>
    <t>09.06.2019 17:25:44</t>
  </si>
  <si>
    <t>09.06.2019 17:25:46</t>
  </si>
  <si>
    <t>09.06.2019 17:25:47</t>
  </si>
  <si>
    <t>09.06.2019 17:26:01</t>
  </si>
  <si>
    <t>09.06.2019 17:26:02</t>
  </si>
  <si>
    <t>09.06.2019 17:26:44</t>
  </si>
  <si>
    <t>09.06.2019 17:26:46</t>
  </si>
  <si>
    <t>09.06.2019 17:28:02</t>
  </si>
  <si>
    <t>09.06.2019 17:28:04</t>
  </si>
  <si>
    <t>09.06.2019 17:29:13</t>
  </si>
  <si>
    <t>09.06.2019 17:29:14</t>
  </si>
  <si>
    <t>09.06.2019 17:29:16</t>
  </si>
  <si>
    <t>09.06.2019 17:29:19</t>
  </si>
  <si>
    <t>09.06.2019 17:29:20</t>
  </si>
  <si>
    <t>09.06.2019 17:31:40</t>
  </si>
  <si>
    <t>09.06.2019 17:31:41</t>
  </si>
  <si>
    <t>09.06.2019 17:32:22</t>
  </si>
  <si>
    <t>09.06.2019 17:32:23</t>
  </si>
  <si>
    <t>09.06.2019 17:32:29</t>
  </si>
  <si>
    <t>09.06.2019 17:32:31</t>
  </si>
  <si>
    <t>09.06.2019 17:32:32</t>
  </si>
  <si>
    <t>09.06.2019 17:32:34</t>
  </si>
  <si>
    <t>09.06.2019 17:32:35</t>
  </si>
  <si>
    <t>09.06.2019 17:32:37</t>
  </si>
  <si>
    <t>09.06.2019 17:32:44</t>
  </si>
  <si>
    <t>09.06.2019 17:32:45</t>
  </si>
  <si>
    <t>09.06.2019 17:32:47</t>
  </si>
  <si>
    <t>09.06.2019 17:32:48</t>
  </si>
  <si>
    <t>09.06.2019 17:33:46</t>
  </si>
  <si>
    <t>09.06.2019 17:33:48</t>
  </si>
  <si>
    <t>09.06.2019 17:33:49</t>
  </si>
  <si>
    <t>09.06.2019 17:33:50</t>
  </si>
  <si>
    <t>09.06.2019 17:36:17</t>
  </si>
  <si>
    <t>09.06.2019 17:36:18</t>
  </si>
  <si>
    <t>09.06.2019 17:36:20</t>
  </si>
  <si>
    <t>09.06.2019 17:36:21</t>
  </si>
  <si>
    <t>09.06.2019 17:36:22</t>
  </si>
  <si>
    <t>09.06.2019 17:36:24</t>
  </si>
  <si>
    <t>09.06.2019 17:38:46</t>
  </si>
  <si>
    <t>09.06.2019 17:38:48</t>
  </si>
  <si>
    <t>09.06.2019 17:38:49</t>
  </si>
  <si>
    <t>09.06.2019 17:38:50</t>
  </si>
  <si>
    <t>09.06.2019 17:40:25</t>
  </si>
  <si>
    <t>09.06.2019 17:40:26</t>
  </si>
  <si>
    <t>09.06.2019 17:40:28</t>
  </si>
  <si>
    <t>09.06.2019 17:40:29</t>
  </si>
  <si>
    <t>09.06.2019 17:43:04</t>
  </si>
  <si>
    <t>09.06.2019 17:43:05</t>
  </si>
  <si>
    <t>09.06.2019 17:43:07</t>
  </si>
  <si>
    <t>09.06.2019 17:43:08</t>
  </si>
  <si>
    <t>09.06.2019 17:43:34</t>
  </si>
  <si>
    <t>09.06.2019 17:43:35</t>
  </si>
  <si>
    <t>09.06.2019 17:44:38</t>
  </si>
  <si>
    <t>09.06.2019 17:44:40</t>
  </si>
  <si>
    <t>09.06.2019 17:45:43</t>
  </si>
  <si>
    <t>09.06.2019 17:45:44</t>
  </si>
  <si>
    <t>09.06.2019 17:45:55</t>
  </si>
  <si>
    <t>09.06.2019 17:45:56</t>
  </si>
  <si>
    <t>09.06.2019 17:45:58</t>
  </si>
  <si>
    <t>09.06.2019 17:46:38</t>
  </si>
  <si>
    <t>09.06.2019 17:46:40</t>
  </si>
  <si>
    <t>09.06.2019 17:46:52</t>
  </si>
  <si>
    <t>09.06.2019 17:46:53</t>
  </si>
  <si>
    <t>09.06.2019 17:46:55</t>
  </si>
  <si>
    <t>09.06.2019 17:48:14</t>
  </si>
  <si>
    <t>09.06.2019 17:48:16</t>
  </si>
  <si>
    <t>09.06.2019 17:48:17</t>
  </si>
  <si>
    <t>09.06.2019 17:48:19</t>
  </si>
  <si>
    <t>09.06.2019 17:48:37</t>
  </si>
  <si>
    <t>09.06.2019 17:49:37</t>
  </si>
  <si>
    <t>09.06.2019 17:49:38</t>
  </si>
  <si>
    <t>09.06.2019 17:49:39</t>
  </si>
  <si>
    <t>09.06.2019 17:49:51</t>
  </si>
  <si>
    <t>09.06.2019 17:49:53</t>
  </si>
  <si>
    <t>09.06.2019 17:50:06</t>
  </si>
  <si>
    <t>09.06.2019 17:50:08</t>
  </si>
  <si>
    <t>09.06.2019 17:50:10</t>
  </si>
  <si>
    <t>09.06.2019 17:50:12</t>
  </si>
  <si>
    <t>09.06.2019 17:50:13</t>
  </si>
  <si>
    <t>09.06.2019 17:50:29</t>
  </si>
  <si>
    <t>09.06.2019 17:50:31</t>
  </si>
  <si>
    <t>09.06.2019 17:50:32</t>
  </si>
  <si>
    <t>09.06.2019 17:50:53</t>
  </si>
  <si>
    <t>09.06.2019 17:50:55</t>
  </si>
  <si>
    <t>09.06.2019 17:51:08</t>
  </si>
  <si>
    <t>09.06.2019 17:51:10</t>
  </si>
  <si>
    <t>09.06.2019 17:51:20</t>
  </si>
  <si>
    <t>09.06.2019 17:51:22</t>
  </si>
  <si>
    <t>09.06.2019 17:51:23</t>
  </si>
  <si>
    <t>09.06.2019 17:51:25</t>
  </si>
  <si>
    <t>09.06.2019 17:51:26</t>
  </si>
  <si>
    <t>09.06.2019 17:52:34</t>
  </si>
  <si>
    <t>09.06.2019 17:52:35</t>
  </si>
  <si>
    <t>09.06.2019 17:52:40</t>
  </si>
  <si>
    <t>09.06.2019 17:54:41</t>
  </si>
  <si>
    <t>09.06.2019 17:54:43</t>
  </si>
  <si>
    <t>09.06.2019 17:55:02</t>
  </si>
  <si>
    <t>09.06.2019 17:55:04</t>
  </si>
  <si>
    <t>09.06.2019 17:55:05</t>
  </si>
  <si>
    <t>09.06.2019 17:55:07</t>
  </si>
  <si>
    <t>09.06.2019 17:55:08</t>
  </si>
  <si>
    <t>09.06.2019 17:55:10</t>
  </si>
  <si>
    <t>09.06.2019 17:55:57</t>
  </si>
  <si>
    <t>09.06.2019 17:55:59</t>
  </si>
  <si>
    <t>09.06.2019 17:56:50</t>
  </si>
  <si>
    <t>09.06.2019 17:56:51</t>
  </si>
  <si>
    <t>09.06.2019 17:56:52</t>
  </si>
  <si>
    <t>09.06.2019 17:57:07</t>
  </si>
  <si>
    <t>09.06.2019 17:57:09</t>
  </si>
  <si>
    <t>09.06.2019 17:57:25</t>
  </si>
  <si>
    <t>09.06.2019 17:57:27</t>
  </si>
  <si>
    <t>09.06.2019 17:57:28</t>
  </si>
  <si>
    <t>09.06.2019 17:57:40</t>
  </si>
  <si>
    <t>09.06.2019 17:57:42</t>
  </si>
  <si>
    <t>09.06.2019 18:00:15</t>
  </si>
  <si>
    <t>09.06.2019 18:00:16</t>
  </si>
  <si>
    <t>09.06.2019 18:00:18</t>
  </si>
  <si>
    <t>09.06.2019 18:02:10</t>
  </si>
  <si>
    <t>09.06.2019 18:02:12</t>
  </si>
  <si>
    <t>09.06.2019 18:02:13</t>
  </si>
  <si>
    <t>09.06.2019 18:03:16</t>
  </si>
  <si>
    <t>09.06.2019 18:03:18</t>
  </si>
  <si>
    <t>09.06.2019 18:03:34</t>
  </si>
  <si>
    <t>09.06.2019 18:03:36</t>
  </si>
  <si>
    <t>09.06.2019 18:03:37</t>
  </si>
  <si>
    <t>09.06.2019 18:03:40</t>
  </si>
  <si>
    <t>09.06.2019 18:03:42</t>
  </si>
  <si>
    <t>09.06.2019 18:03:43</t>
  </si>
  <si>
    <t>09.06.2019 18:04:21</t>
  </si>
  <si>
    <t>09.06.2019 18:04:22</t>
  </si>
  <si>
    <t>09.06.2019 18:04:23</t>
  </si>
  <si>
    <t>09.06.2019 18:04:25</t>
  </si>
  <si>
    <t>09.06.2019 18:04:26</t>
  </si>
  <si>
    <t>09.06.2019 18:04:27</t>
  </si>
  <si>
    <t>09.06.2019 18:04:43</t>
  </si>
  <si>
    <t>09.06.2019 18:04:45</t>
  </si>
  <si>
    <t>09.06.2019 18:04:46</t>
  </si>
  <si>
    <t>09.06.2019 18:04:48</t>
  </si>
  <si>
    <t>09.06.2019 18:06:55</t>
  </si>
  <si>
    <t>09.06.2019 18:06:57</t>
  </si>
  <si>
    <t>09.06.2019 18:08:28</t>
  </si>
  <si>
    <t>09.06.2019 18:08:30</t>
  </si>
  <si>
    <t>09.06.2019 18:08:31</t>
  </si>
  <si>
    <t>09.06.2019 18:08:32</t>
  </si>
  <si>
    <t>09.06.2019 18:09:22</t>
  </si>
  <si>
    <t>09.06.2019 18:09:37</t>
  </si>
  <si>
    <t>09.06.2019 18:09:38</t>
  </si>
  <si>
    <t>09.06.2019 18:10:16</t>
  </si>
  <si>
    <t>09.06.2019 18:10:17</t>
  </si>
  <si>
    <t>09.06.2019 18:11:02</t>
  </si>
  <si>
    <t>09.06.2019 18:11:04</t>
  </si>
  <si>
    <t>09.06.2019 18:11:05</t>
  </si>
  <si>
    <t>09.06.2019 18:11:07</t>
  </si>
  <si>
    <t>09.06.2019 18:11:08</t>
  </si>
  <si>
    <t>09.06.2019 18:11:10</t>
  </si>
  <si>
    <t>09.06.2019 18:11:11</t>
  </si>
  <si>
    <t>09.06.2019 18:12:04</t>
  </si>
  <si>
    <t>09.06.2019 18:12:05</t>
  </si>
  <si>
    <t>09.06.2019 18:12:06</t>
  </si>
  <si>
    <t>09.06.2019 18:12:08</t>
  </si>
  <si>
    <t>09.06.2019 18:12:09</t>
  </si>
  <si>
    <t>09.06.2019 18:13:31</t>
  </si>
  <si>
    <t>09.06.2019 18:13:33</t>
  </si>
  <si>
    <t>09.06.2019 18:13:37</t>
  </si>
  <si>
    <t>09.06.2019 18:13:39</t>
  </si>
  <si>
    <t>09.06.2019 18:13:42</t>
  </si>
  <si>
    <t>09.06.2019 18:14:28</t>
  </si>
  <si>
    <t>09.06.2019 18:14:45</t>
  </si>
  <si>
    <t>09.06.2019 18:14:52</t>
  </si>
  <si>
    <t>09.06.2019 18:14:54</t>
  </si>
  <si>
    <t>09.06.2019 18:14:55</t>
  </si>
  <si>
    <t>09.06.2019 18:15:03</t>
  </si>
  <si>
    <t>09.06.2019 18:15:04</t>
  </si>
  <si>
    <t>09.06.2019 18:15:06</t>
  </si>
  <si>
    <t>09.06.2019 18:15:19</t>
  </si>
  <si>
    <t>09.06.2019 18:15:21</t>
  </si>
  <si>
    <t>09.06.2019 18:15:22</t>
  </si>
  <si>
    <t>09.06.2019 18:16:01</t>
  </si>
  <si>
    <t>09.06.2019 18:16:03</t>
  </si>
  <si>
    <t>09.06.2019 18:17:18</t>
  </si>
  <si>
    <t>09.06.2019 18:17:19</t>
  </si>
  <si>
    <t>09.06.2019 18:17:44</t>
  </si>
  <si>
    <t>09.06.2019 18:17:46</t>
  </si>
  <si>
    <t>09.06.2019 18:17:47</t>
  </si>
  <si>
    <t>09.06.2019 18:18:39</t>
  </si>
  <si>
    <t>09.06.2019 18:18:42</t>
  </si>
  <si>
    <t>09.06.2019 18:18:44</t>
  </si>
  <si>
    <t>09.06.2019 18:18:53</t>
  </si>
  <si>
    <t>09.06.2019 18:18:54</t>
  </si>
  <si>
    <t>09.06.2019 18:18:56</t>
  </si>
  <si>
    <t>09.06.2019 18:22:59</t>
  </si>
  <si>
    <t>09.06.2019 18:23:08</t>
  </si>
  <si>
    <t>09.06.2019 18:23:09</t>
  </si>
  <si>
    <t>09.06.2019 18:23:29</t>
  </si>
  <si>
    <t>09.06.2019 18:23:30</t>
  </si>
  <si>
    <t>09.06.2019 18:23:33</t>
  </si>
  <si>
    <t>09.06.2019 18:23:35</t>
  </si>
  <si>
    <t>09.06.2019 18:24:26</t>
  </si>
  <si>
    <t>09.06.2019 18:24:27</t>
  </si>
  <si>
    <t>09.06.2019 18:24:29</t>
  </si>
  <si>
    <t>09.06.2019 18:26:39</t>
  </si>
  <si>
    <t>09.06.2019 18:26:41</t>
  </si>
  <si>
    <t>09.06.2019 18:26:54</t>
  </si>
  <si>
    <t>09.06.2019 18:26:55</t>
  </si>
  <si>
    <t>09.06.2019 18:27:12</t>
  </si>
  <si>
    <t>09.06.2019 18:27:13</t>
  </si>
  <si>
    <t>09.06.2019 18:27:15</t>
  </si>
  <si>
    <t>09.06.2019 18:27:16</t>
  </si>
  <si>
    <t>09.06.2019 18:27:18</t>
  </si>
  <si>
    <t>09.06.2019 18:27:21</t>
  </si>
  <si>
    <t>09.06.2019 18:28:00</t>
  </si>
  <si>
    <t>09.06.2019 18:28:01</t>
  </si>
  <si>
    <t>09.06.2019 18:28:04</t>
  </si>
  <si>
    <t>09.06.2019 18:29:19</t>
  </si>
  <si>
    <t>09.06.2019 18:29:21</t>
  </si>
  <si>
    <t>09.06.2019 18:29:22</t>
  </si>
  <si>
    <t>09.06.2019 18:29:39</t>
  </si>
  <si>
    <t>09.06.2019 18:30:52</t>
  </si>
  <si>
    <t>09.06.2019 18:30:54</t>
  </si>
  <si>
    <t>09.06.2019 18:30:55</t>
  </si>
  <si>
    <t>09.06.2019 18:31:13</t>
  </si>
  <si>
    <t>09.06.2019 18:31:15</t>
  </si>
  <si>
    <t>09.06.2019 18:31:16</t>
  </si>
  <si>
    <t>09.06.2019 18:31:49</t>
  </si>
  <si>
    <t>09.06.2019 18:31:50</t>
  </si>
  <si>
    <t>09.06.2019 18:31:52</t>
  </si>
  <si>
    <t>09.06.2019 18:32:07</t>
  </si>
  <si>
    <t>09.06.2019 18:32:08</t>
  </si>
  <si>
    <t>09.06.2019 18:33:20</t>
  </si>
  <si>
    <t>09.06.2019 18:33:22</t>
  </si>
  <si>
    <t>09.06.2019 18:34:00</t>
  </si>
  <si>
    <t>09.06.2019 18:34:02</t>
  </si>
  <si>
    <t>09.06.2019 18:34:56</t>
  </si>
  <si>
    <t>09.06.2019 18:34:57</t>
  </si>
  <si>
    <t>09.06.2019 18:34:59</t>
  </si>
  <si>
    <t>09.06.2019 18:35:08</t>
  </si>
  <si>
    <t>09.06.2019 18:35:09</t>
  </si>
  <si>
    <t>09.06.2019 18:36:27</t>
  </si>
  <si>
    <t>09.06.2019 18:36:29</t>
  </si>
  <si>
    <t>09.06.2019 18:36:57</t>
  </si>
  <si>
    <t>09.06.2019 18:36:59</t>
  </si>
  <si>
    <t>09.06.2019 18:37:03</t>
  </si>
  <si>
    <t>09.06.2019 18:37:05</t>
  </si>
  <si>
    <t>09.06.2019 18:37:24</t>
  </si>
  <si>
    <t>09.06.2019 18:37:26</t>
  </si>
  <si>
    <t>09.06.2019 18:38:54</t>
  </si>
  <si>
    <t>09.06.2019 18:39:30</t>
  </si>
  <si>
    <t>09.06.2019 18:39:31</t>
  </si>
  <si>
    <t>09.06.2019 18:39:55</t>
  </si>
  <si>
    <t>09.06.2019 18:39:57</t>
  </si>
  <si>
    <t>09.06.2019 18:40:33</t>
  </si>
  <si>
    <t>09.06.2019 18:40:40</t>
  </si>
  <si>
    <t>09.06.2019 18:41:54</t>
  </si>
  <si>
    <t>09.06.2019 18:41:55</t>
  </si>
  <si>
    <t>09.06.2019 18:41:57</t>
  </si>
  <si>
    <t>09.06.2019 18:42:53</t>
  </si>
  <si>
    <t>09.06.2019 18:42:55</t>
  </si>
  <si>
    <t>09.06.2019 18:43:22</t>
  </si>
  <si>
    <t>09.06.2019 18:43:23</t>
  </si>
  <si>
    <t>09.06.2019 18:43:25</t>
  </si>
  <si>
    <t>09.06.2019 18:45:38</t>
  </si>
  <si>
    <t>09.06.2019 18:45:39</t>
  </si>
  <si>
    <t>09.06.2019 18:45:57</t>
  </si>
  <si>
    <t>09.06.2019 18:45:59</t>
  </si>
  <si>
    <t>09.06.2019 18:46:18</t>
  </si>
  <si>
    <t>09.06.2019 18:46:19</t>
  </si>
  <si>
    <t>09.06.2019 18:46:21</t>
  </si>
  <si>
    <t>09.06.2019 18:46:22</t>
  </si>
  <si>
    <t>09.06.2019 18:46:40</t>
  </si>
  <si>
    <t>09.06.2019 18:46:41</t>
  </si>
  <si>
    <t>09.06.2019 18:47:02</t>
  </si>
  <si>
    <t>09.06.2019 18:47:07</t>
  </si>
  <si>
    <t>09.06.2019 18:47:08</t>
  </si>
  <si>
    <t>09.06.2019 18:47:43</t>
  </si>
  <si>
    <t>09.06.2019 18:47:44</t>
  </si>
  <si>
    <t>09.06.2019 18:48:20</t>
  </si>
  <si>
    <t>09.06.2019 18:48:22</t>
  </si>
  <si>
    <t>09.06.2019 18:49:47</t>
  </si>
  <si>
    <t>09.06.2019 18:49:49</t>
  </si>
  <si>
    <t>09.06.2019 18:49:50</t>
  </si>
  <si>
    <t>09.06.2019 18:50:26</t>
  </si>
  <si>
    <t>09.06.2019 18:50:28</t>
  </si>
  <si>
    <t>09.06.2019 18:51:28</t>
  </si>
  <si>
    <t>09.06.2019 18:51:29</t>
  </si>
  <si>
    <t>09.06.2019 18:51:31</t>
  </si>
  <si>
    <t>09.06.2019 18:51:32</t>
  </si>
  <si>
    <t>09.06.2019 18:52:22</t>
  </si>
  <si>
    <t>09.06.2019 18:52:23</t>
  </si>
  <si>
    <t>09.06.2019 18:52:25</t>
  </si>
  <si>
    <t>09.06.2019 18:52:26</t>
  </si>
  <si>
    <t>09.06.2019 18:54:04</t>
  </si>
  <si>
    <t>09.06.2019 18:54:05</t>
  </si>
  <si>
    <t>09.06.2019 18:54:07</t>
  </si>
  <si>
    <t>09.06.2019 18:54:22</t>
  </si>
  <si>
    <t>09.06.2019 18:54:23</t>
  </si>
  <si>
    <t>09.06.2019 18:54:24</t>
  </si>
  <si>
    <t>09.06.2019 18:54:51</t>
  </si>
  <si>
    <t>09.06.2019 18:54:53</t>
  </si>
  <si>
    <t>09.06.2019 18:54:54</t>
  </si>
  <si>
    <t>09.06.2019 18:54:59</t>
  </si>
  <si>
    <t>09.06.2019 18:55:00</t>
  </si>
  <si>
    <t>09.06.2019 18:55:02</t>
  </si>
  <si>
    <t>09.06.2019 18:55:54</t>
  </si>
  <si>
    <t>09.06.2019 18:55:56</t>
  </si>
  <si>
    <t>09.06.2019 18:56:56</t>
  </si>
  <si>
    <t>09.06.2019 18:56:57</t>
  </si>
  <si>
    <t>09.06.2019 18:56:59</t>
  </si>
  <si>
    <t>09.06.2019 18:57:02</t>
  </si>
  <si>
    <t>09.06.2019 18:57:03</t>
  </si>
  <si>
    <t>09.06.2019 18:57:35</t>
  </si>
  <si>
    <t>09.06.2019 18:57:36</t>
  </si>
  <si>
    <t>09.06.2019 18:57:59</t>
  </si>
  <si>
    <t>09.06.2019 18:58:00</t>
  </si>
  <si>
    <t>09.06.2019 18:58:02</t>
  </si>
  <si>
    <t>09.06.2019 18:58:03</t>
  </si>
  <si>
    <t>09.06.2019 18:58:57</t>
  </si>
  <si>
    <t>09.06.2019 18:58:59</t>
  </si>
  <si>
    <t>09.06.2019 19:00:23</t>
  </si>
  <si>
    <t>09.06.2019 19:00:24</t>
  </si>
  <si>
    <t>09.06.2019 19:00:25</t>
  </si>
  <si>
    <t>09.06.2019 19:00:27</t>
  </si>
  <si>
    <t>09.06.2019 19:00:28</t>
  </si>
  <si>
    <t>09.06.2019 19:00:41</t>
  </si>
  <si>
    <t>09.06.2019 19:01:14</t>
  </si>
  <si>
    <t>09.06.2019 19:01:16</t>
  </si>
  <si>
    <t>09.06.2019 19:01:52</t>
  </si>
  <si>
    <t>09.06.2019 19:01:53</t>
  </si>
  <si>
    <t>09.06.2019 19:01:54</t>
  </si>
  <si>
    <t>09.06.2019 19:02:17</t>
  </si>
  <si>
    <t>09.06.2019 19:02:18</t>
  </si>
  <si>
    <t>09.06.2019 19:02:19</t>
  </si>
  <si>
    <t>09.06.2019 19:02:21</t>
  </si>
  <si>
    <t>09.06.2019 19:03:55</t>
  </si>
  <si>
    <t>09.06.2019 19:03:56</t>
  </si>
  <si>
    <t>09.06.2019 19:03:57</t>
  </si>
  <si>
    <t>09.06.2019 19:05:05</t>
  </si>
  <si>
    <t>09.06.2019 19:05:39</t>
  </si>
  <si>
    <t>09.06.2019 19:05:41</t>
  </si>
  <si>
    <t>09.06.2019 19:06:56</t>
  </si>
  <si>
    <t>09.06.2019 19:06:57</t>
  </si>
  <si>
    <t>09.06.2019 19:06:59</t>
  </si>
  <si>
    <t>09.06.2019 19:09:11</t>
  </si>
  <si>
    <t>09.06.2019 19:09:12</t>
  </si>
  <si>
    <t>09.06.2019 19:09:14</t>
  </si>
  <si>
    <t>09.06.2019 19:09:29</t>
  </si>
  <si>
    <t>09.06.2019 19:09:30</t>
  </si>
  <si>
    <t>09.06.2019 19:09:32</t>
  </si>
  <si>
    <t>09.06.2019 19:09:33</t>
  </si>
  <si>
    <t>09.06.2019 19:10:36</t>
  </si>
  <si>
    <t>09.06.2019 19:10:38</t>
  </si>
  <si>
    <t>09.06.2019 19:11:32</t>
  </si>
  <si>
    <t>09.06.2019 19:11:33</t>
  </si>
  <si>
    <t>09.06.2019 19:11:34</t>
  </si>
  <si>
    <t>09.06.2019 19:11:36</t>
  </si>
  <si>
    <t>09.06.2019 19:11:37</t>
  </si>
  <si>
    <t>09.06.2019 19:16:22</t>
  </si>
  <si>
    <t>09.06.2019 19:16:23</t>
  </si>
  <si>
    <t>09.06.2019 19:17:08</t>
  </si>
  <si>
    <t>09.06.2019 19:17:10</t>
  </si>
  <si>
    <t>09.06.2019 19:17:40</t>
  </si>
  <si>
    <t>09.06.2019 19:17:41</t>
  </si>
  <si>
    <t>09.06.2019 19:17:43</t>
  </si>
  <si>
    <t>09.06.2019 19:18:23</t>
  </si>
  <si>
    <t>09.06.2019 19:18:25</t>
  </si>
  <si>
    <t>09.06.2019 19:18:26</t>
  </si>
  <si>
    <t>09.06.2019 19:19:11</t>
  </si>
  <si>
    <t>09.06.2019 19:19:59</t>
  </si>
  <si>
    <t>09.06.2019 19:20:05</t>
  </si>
  <si>
    <t>09.06.2019 19:20:07</t>
  </si>
  <si>
    <t>09.06.2019 19:20:08</t>
  </si>
  <si>
    <t>09.06.2019 19:20:10</t>
  </si>
  <si>
    <t>09.06.2019 19:20:11</t>
  </si>
  <si>
    <t>09.06.2019 19:21:02</t>
  </si>
  <si>
    <t>09.06.2019 19:21:04</t>
  </si>
  <si>
    <t>09.06.2019 19:21:25</t>
  </si>
  <si>
    <t>09.06.2019 19:21:26</t>
  </si>
  <si>
    <t>09.06.2019 19:21:46</t>
  </si>
  <si>
    <t>09.06.2019 19:21:47</t>
  </si>
  <si>
    <t>09.06.2019 19:21:49</t>
  </si>
  <si>
    <t>09.06.2019 19:21:50</t>
  </si>
  <si>
    <t>09.06.2019 19:24:22</t>
  </si>
  <si>
    <t>09.06.2019 19:24:23</t>
  </si>
  <si>
    <t>09.06.2019 19:24:25</t>
  </si>
  <si>
    <t>09.06.2019 19:24:26</t>
  </si>
  <si>
    <t>09.06.2019 19:24:31</t>
  </si>
  <si>
    <t>09.06.2019 19:24:32</t>
  </si>
  <si>
    <t>09.06.2019 19:24:34</t>
  </si>
  <si>
    <t>09.06.2019 19:26:11</t>
  </si>
  <si>
    <t>09.06.2019 19:26:13</t>
  </si>
  <si>
    <t>09.06.2019 19:26:17</t>
  </si>
  <si>
    <t>09.06.2019 19:26:18</t>
  </si>
  <si>
    <t>09.06.2019 19:26:20</t>
  </si>
  <si>
    <t>09.06.2019 19:26:26</t>
  </si>
  <si>
    <t>09.06.2019 19:26:27</t>
  </si>
  <si>
    <t>09.06.2019 19:26:29</t>
  </si>
  <si>
    <t>09.06.2019 19:28:23</t>
  </si>
  <si>
    <t>09.06.2019 19:28:24</t>
  </si>
  <si>
    <t>09.06.2019 19:28:42</t>
  </si>
  <si>
    <t>09.06.2019 19:28:44</t>
  </si>
  <si>
    <t>09.06.2019 19:28:51</t>
  </si>
  <si>
    <t>09.06.2019 19:28:53</t>
  </si>
  <si>
    <t>09.06.2019 19:29:06</t>
  </si>
  <si>
    <t>09.06.2019 19:29:08</t>
  </si>
  <si>
    <t>09.06.2019 19:29:09</t>
  </si>
  <si>
    <t>09.06.2019 19:29:11</t>
  </si>
  <si>
    <t>09.06.2019 19:31:26</t>
  </si>
  <si>
    <t>09.06.2019 19:31:27</t>
  </si>
  <si>
    <t>09.06.2019 19:32:08</t>
  </si>
  <si>
    <t>09.06.2019 19:32:09</t>
  </si>
  <si>
    <t>09.06.2019 19:33:39</t>
  </si>
  <si>
    <t>09.06.2019 19:33:41</t>
  </si>
  <si>
    <t>09.06.2019 19:33:47</t>
  </si>
  <si>
    <t>09.06.2019 19:33:48</t>
  </si>
  <si>
    <t>09.06.2019 19:33:50</t>
  </si>
  <si>
    <t>09.06.2019 19:34:48</t>
  </si>
  <si>
    <t>09.06.2019 19:35:02</t>
  </si>
  <si>
    <t>09.06.2019 19:35:03</t>
  </si>
  <si>
    <t>09.06.2019 19:35:12</t>
  </si>
  <si>
    <t>09.06.2019 19:35:13</t>
  </si>
  <si>
    <t>09.06.2019 19:35:15</t>
  </si>
  <si>
    <t>09.06.2019 19:35:16</t>
  </si>
  <si>
    <t>09.06.2019 19:35:55</t>
  </si>
  <si>
    <t>09.06.2019 19:35:57</t>
  </si>
  <si>
    <t>09.06.2019 19:36:13</t>
  </si>
  <si>
    <t>09.06.2019 19:36:15</t>
  </si>
  <si>
    <t>09.06.2019 19:36:16</t>
  </si>
  <si>
    <t>09.06.2019 19:36:22</t>
  </si>
  <si>
    <t>09.06.2019 19:36:24</t>
  </si>
  <si>
    <t>09.06.2019 19:36:25</t>
  </si>
  <si>
    <t>09.06.2019 19:36:28</t>
  </si>
  <si>
    <t>09.06.2019 19:36:30</t>
  </si>
  <si>
    <t>09.06.2019 19:37:13</t>
  </si>
  <si>
    <t>09.06.2019 19:37:16</t>
  </si>
  <si>
    <t>09.06.2019 19:37:18</t>
  </si>
  <si>
    <t>09.06.2019 19:37:51</t>
  </si>
  <si>
    <t>09.06.2019 19:39:31</t>
  </si>
  <si>
    <t>09.06.2019 19:39:33</t>
  </si>
  <si>
    <t>09.06.2019 19:39:55</t>
  </si>
  <si>
    <t>09.06.2019 19:39:57</t>
  </si>
  <si>
    <t>09.06.2019 19:39:58</t>
  </si>
  <si>
    <t>09.06.2019 19:40:00</t>
  </si>
  <si>
    <t>09.06.2019 19:40:03</t>
  </si>
  <si>
    <t>09.06.2019 19:40:04</t>
  </si>
  <si>
    <t>09.06.2019 19:40:13</t>
  </si>
  <si>
    <t>09.06.2019 19:43:39</t>
  </si>
  <si>
    <t>09.06.2019 19:43:40</t>
  </si>
  <si>
    <t>09.06.2019 19:43:42</t>
  </si>
  <si>
    <t>09.06.2019 19:43:43</t>
  </si>
  <si>
    <t>09.06.2019 19:45:27</t>
  </si>
  <si>
    <t>09.06.2019 19:45:30</t>
  </si>
  <si>
    <t>09.06.2019 19:45:39</t>
  </si>
  <si>
    <t>09.06.2019 19:45:40</t>
  </si>
  <si>
    <t>09.06.2019 19:45:42</t>
  </si>
  <si>
    <t>09.06.2019 19:45:43</t>
  </si>
  <si>
    <t>09.06.2019 19:46:01</t>
  </si>
  <si>
    <t>09.06.2019 19:46:03</t>
  </si>
  <si>
    <t>09.06.2019 19:46:04</t>
  </si>
  <si>
    <t>09.06.2019 19:46:22</t>
  </si>
  <si>
    <t>09.06.2019 19:46:24</t>
  </si>
  <si>
    <t>09.06.2019 19:47:07</t>
  </si>
  <si>
    <t>09.06.2019 19:47:09</t>
  </si>
  <si>
    <t>09.06.2019 19:47:10</t>
  </si>
  <si>
    <t>09.06.2019 19:47:15</t>
  </si>
  <si>
    <t>09.06.2019 19:47:16</t>
  </si>
  <si>
    <t>09.06.2019 19:47:18</t>
  </si>
  <si>
    <t>09.06.2019 19:50:27</t>
  </si>
  <si>
    <t>09.06.2019 19:50:28</t>
  </si>
  <si>
    <t>09.06.2019 19:51:31</t>
  </si>
  <si>
    <t>09.06.2019 19:51:33</t>
  </si>
  <si>
    <t>09.06.2019 19:53:18</t>
  </si>
  <si>
    <t>09.06.2019 19:53:19</t>
  </si>
  <si>
    <t>09.06.2019 19:55:51</t>
  </si>
  <si>
    <t>09.06.2019 19:55:52</t>
  </si>
  <si>
    <t>09.06.2019 19:58:00</t>
  </si>
  <si>
    <t>09.06.2019 19:58:01</t>
  </si>
  <si>
    <t>09.06.2019 19:58:10</t>
  </si>
  <si>
    <t>09.06.2019 19:58:12</t>
  </si>
  <si>
    <t>09.06.2019 19:59:19</t>
  </si>
  <si>
    <t>09.06.2019 19:59:20</t>
  </si>
  <si>
    <t>09.06.2019 19:59:22</t>
  </si>
  <si>
    <t>09.06.2019 19:59:23</t>
  </si>
  <si>
    <t>09.06.2019 19:59:25</t>
  </si>
  <si>
    <t>09.06.2019 20:00:23</t>
  </si>
  <si>
    <t>09.06.2019 20:00:25</t>
  </si>
  <si>
    <t>09.06.2019 20:00:32</t>
  </si>
  <si>
    <t>09.06.2019 20:00:35</t>
  </si>
  <si>
    <t>09.06.2019 20:00:43</t>
  </si>
  <si>
    <t>09.06.2019 20:00:44</t>
  </si>
  <si>
    <t>09.06.2019 20:02:13</t>
  </si>
  <si>
    <t>09.06.2019 20:03:50</t>
  </si>
  <si>
    <t>09.06.2019 20:03:52</t>
  </si>
  <si>
    <t>09.06.2019 20:03:53</t>
  </si>
  <si>
    <t>09.06.2019 20:05:13</t>
  </si>
  <si>
    <t>09.06.2019 20:05:14</t>
  </si>
  <si>
    <t>09.06.2019 20:07:35</t>
  </si>
  <si>
    <t>09.06.2019 20:07:37</t>
  </si>
  <si>
    <t>09.06.2019 20:07:38</t>
  </si>
  <si>
    <t>09.06.2019 20:08:04</t>
  </si>
  <si>
    <t>09.06.2019 20:08:05</t>
  </si>
  <si>
    <t>09.06.2019 20:08:38</t>
  </si>
  <si>
    <t>09.06.2019 20:08:40</t>
  </si>
  <si>
    <t>09.06.2019 20:09:05</t>
  </si>
  <si>
    <t>09.06.2019 20:11:43</t>
  </si>
  <si>
    <t>09.06.2019 20:11:44</t>
  </si>
  <si>
    <t>09.06.2019 20:11:46</t>
  </si>
  <si>
    <t>09.06.2019 20:11:47</t>
  </si>
  <si>
    <t>09.06.2019 20:12:25</t>
  </si>
  <si>
    <t>09.06.2019 20:12:26</t>
  </si>
  <si>
    <t>09.06.2019 20:14:05</t>
  </si>
  <si>
    <t>09.06.2019 20:14:49</t>
  </si>
  <si>
    <t>09.06.2019 20:14:50</t>
  </si>
  <si>
    <t>09.06.2019 20:15:10</t>
  </si>
  <si>
    <t>09.06.2019 20:15:11</t>
  </si>
  <si>
    <t>09.06.2019 20:15:13</t>
  </si>
  <si>
    <t>09.06.2019 20:16:19</t>
  </si>
  <si>
    <t>09.06.2019 20:16:20</t>
  </si>
  <si>
    <t>09.06.2019 20:16:22</t>
  </si>
  <si>
    <t>09.06.2019 20:16:52</t>
  </si>
  <si>
    <t>09.06.2019 20:16:53</t>
  </si>
  <si>
    <t>09.06.2019 20:16:55</t>
  </si>
  <si>
    <t>09.06.2019 20:18:22</t>
  </si>
  <si>
    <t>09.06.2019 20:20:13</t>
  </si>
  <si>
    <t>09.06.2019 20:20:16</t>
  </si>
  <si>
    <t>09.06.2019 20:20:17</t>
  </si>
  <si>
    <t>09.06.2019 20:21:35</t>
  </si>
  <si>
    <t>09.06.2019 20:21:37</t>
  </si>
  <si>
    <t>09.06.2019 20:22:11</t>
  </si>
  <si>
    <t>09.06.2019 20:22:13</t>
  </si>
  <si>
    <t>09.06.2019 20:22:17</t>
  </si>
  <si>
    <t>09.06.2019 20:22:19</t>
  </si>
  <si>
    <t>09.06.2019 20:22:31</t>
  </si>
  <si>
    <t>09.06.2019 20:22:32</t>
  </si>
  <si>
    <t>09.06.2019 20:23:08</t>
  </si>
  <si>
    <t>09.06.2019 20:23:19</t>
  </si>
  <si>
    <t>09.06.2019 20:23:20</t>
  </si>
  <si>
    <t>09.06.2019 20:23:23</t>
  </si>
  <si>
    <t>09.06.2019 20:23:25</t>
  </si>
  <si>
    <t>09.06.2019 20:23:26</t>
  </si>
  <si>
    <t>09.06.2019 20:24:02</t>
  </si>
  <si>
    <t>09.06.2019 20:24:05</t>
  </si>
  <si>
    <t>09.06.2019 20:27:04</t>
  </si>
  <si>
    <t>09.06.2019 20:27:05</t>
  </si>
  <si>
    <t>09.06.2019 20:27:08</t>
  </si>
  <si>
    <t>09.06.2019 20:28:22</t>
  </si>
  <si>
    <t>09.06.2019 20:28:23</t>
  </si>
  <si>
    <t>09.06.2019 20:28:25</t>
  </si>
  <si>
    <t>09.06.2019 20:31:38</t>
  </si>
  <si>
    <t>09.06.2019 20:31:40</t>
  </si>
  <si>
    <t>09.06.2019 20:31:44</t>
  </si>
  <si>
    <t>09.06.2019 20:31:46</t>
  </si>
  <si>
    <t>09.06.2019 20:31:47</t>
  </si>
  <si>
    <t>09.06.2019 20:31:53</t>
  </si>
  <si>
    <t>09.06.2019 20:31:55</t>
  </si>
  <si>
    <t>09.06.2019 20:31:56</t>
  </si>
  <si>
    <t>09.06.2019 20:32:28</t>
  </si>
  <si>
    <t>09.06.2019 20:32:29</t>
  </si>
  <si>
    <t>09.06.2019 20:34:26</t>
  </si>
  <si>
    <t>09.06.2019 20:34:28</t>
  </si>
  <si>
    <t>09.06.2019 20:34:47</t>
  </si>
  <si>
    <t>09.06.2019 20:35:34</t>
  </si>
  <si>
    <t>09.06.2019 20:35:35</t>
  </si>
  <si>
    <t>09.06.2019 20:35:37</t>
  </si>
  <si>
    <t>09.06.2019 20:36:01</t>
  </si>
  <si>
    <t>09.06.2019 20:36:02</t>
  </si>
  <si>
    <t>09.06.2019 20:37:50</t>
  </si>
  <si>
    <t>09.06.2019 20:38:10</t>
  </si>
  <si>
    <t>09.06.2019 20:38:11</t>
  </si>
  <si>
    <t>09.06.2019 20:38:13</t>
  </si>
  <si>
    <t>09.06.2019 20:38:14</t>
  </si>
  <si>
    <t>09.06.2019 20:39:41</t>
  </si>
  <si>
    <t>09.06.2019 20:39:43</t>
  </si>
  <si>
    <t>09.06.2019 20:39:44</t>
  </si>
  <si>
    <t>09.06.2019 20:39:46</t>
  </si>
  <si>
    <t>09.06.2019 20:40:47</t>
  </si>
  <si>
    <t>09.06.2019 20:40:49</t>
  </si>
  <si>
    <t>09.06.2019 20:40:50</t>
  </si>
  <si>
    <t>09.06.2019 20:40:56</t>
  </si>
  <si>
    <t>09.06.2019 20:40:58</t>
  </si>
  <si>
    <t>09.06.2019 20:41:01</t>
  </si>
  <si>
    <t>09.06.2019 20:42:28</t>
  </si>
  <si>
    <t>09.06.2019 20:42:29</t>
  </si>
  <si>
    <t>09.06.2019 20:42:31</t>
  </si>
  <si>
    <t>09.06.2019 20:43:01</t>
  </si>
  <si>
    <t>09.06.2019 20:43:02</t>
  </si>
  <si>
    <t>09.06.2019 20:45:55</t>
  </si>
  <si>
    <t>09.06.2019 20:45:56</t>
  </si>
  <si>
    <t>09.06.2019 20:46:58</t>
  </si>
  <si>
    <t>09.06.2019 20:46:59</t>
  </si>
  <si>
    <t>09.06.2019 20:47:26</t>
  </si>
  <si>
    <t>09.06.2019 20:47:28</t>
  </si>
  <si>
    <t>09.06.2019 20:47:29</t>
  </si>
  <si>
    <t>09.06.2019 20:47:56</t>
  </si>
  <si>
    <t>09.06.2019 20:47:58</t>
  </si>
  <si>
    <t>09.06.2019 20:47:59</t>
  </si>
  <si>
    <t>09.06.2019 20:48:19</t>
  </si>
  <si>
    <t>09.06.2019 20:48:20</t>
  </si>
  <si>
    <t>09.06.2019 20:48:22</t>
  </si>
  <si>
    <t>09.06.2019 20:48:41</t>
  </si>
  <si>
    <t>09.06.2019 20:48:43</t>
  </si>
  <si>
    <t>09.06.2019 20:48:44</t>
  </si>
  <si>
    <t>09.06.2019 20:49:43</t>
  </si>
  <si>
    <t>09.06.2019 20:49:44</t>
  </si>
  <si>
    <t>09.06.2019 20:50:31</t>
  </si>
  <si>
    <t>09.06.2019 20:50:32</t>
  </si>
  <si>
    <t>09.06.2019 20:51:29</t>
  </si>
  <si>
    <t>09.06.2019 20:51:31</t>
  </si>
  <si>
    <t>09.06.2019 20:51:38</t>
  </si>
  <si>
    <t>09.06.2019 20:51:40</t>
  </si>
  <si>
    <t>09.06.2019 20:51:41</t>
  </si>
  <si>
    <t>09.06.2019 20:51:56</t>
  </si>
  <si>
    <t>09.06.2019 20:51:58</t>
  </si>
  <si>
    <t>09.06.2019 20:52:38</t>
  </si>
  <si>
    <t>09.06.2019 20:52:40</t>
  </si>
  <si>
    <t>09.06.2019 20:54:44</t>
  </si>
  <si>
    <t>09.06.2019 20:54:46</t>
  </si>
  <si>
    <t>09.06.2019 20:54:47</t>
  </si>
  <si>
    <t>09.06.2019 20:55:46</t>
  </si>
  <si>
    <t>09.06.2019 20:56:22</t>
  </si>
  <si>
    <t>09.06.2019 20:56:23</t>
  </si>
  <si>
    <t>09.06.2019 20:56:38</t>
  </si>
  <si>
    <t>09.06.2019 20:56:40</t>
  </si>
  <si>
    <t>09.06.2019 20:56:41</t>
  </si>
  <si>
    <t>09.06.2019 20:58:34</t>
  </si>
  <si>
    <t>09.06.2019 20:58:35</t>
  </si>
  <si>
    <t>09.06.2019 20:59:22</t>
  </si>
  <si>
    <t>09.06.2019 20:59:23</t>
  </si>
  <si>
    <t>09.06.2019 20:59:25</t>
  </si>
  <si>
    <t>09.06.2019 20:59:26</t>
  </si>
  <si>
    <t>09.06.2019 20:59:28</t>
  </si>
  <si>
    <t>09.06.2019 21:03:32</t>
  </si>
  <si>
    <t>09.06.2019 21:03:34</t>
  </si>
  <si>
    <t>09.06.2019 21:03:35</t>
  </si>
  <si>
    <t>09.06.2019 21:03:37</t>
  </si>
  <si>
    <t>09.06.2019 21:04:56</t>
  </si>
  <si>
    <t>09.06.2019 21:04:58</t>
  </si>
  <si>
    <t>09.06.2019 21:04:59</t>
  </si>
  <si>
    <t>09.06.2019 21:05:02</t>
  </si>
  <si>
    <t>09.06.2019 21:05:37</t>
  </si>
  <si>
    <t>09.06.2019 21:05:38</t>
  </si>
  <si>
    <t>09.06.2019 21:05:40</t>
  </si>
  <si>
    <t>09.06.2019 21:05:41</t>
  </si>
  <si>
    <t>09.06.2019 21:05:43</t>
  </si>
  <si>
    <t>09.06.2019 21:06:59</t>
  </si>
  <si>
    <t>09.06.2019 21:07:01</t>
  </si>
  <si>
    <t>09.06.2019 21:07:28</t>
  </si>
  <si>
    <t>09.06.2019 21:07:29</t>
  </si>
  <si>
    <t>09.06.2019 21:07:35</t>
  </si>
  <si>
    <t>09.06.2019 21:07:37</t>
  </si>
  <si>
    <t>09.06.2019 21:09:56</t>
  </si>
  <si>
    <t>09.06.2019 21:09:58</t>
  </si>
  <si>
    <t>09.06.2019 21:11:56</t>
  </si>
  <si>
    <t>09.06.2019 21:11:58</t>
  </si>
  <si>
    <t>09.06.2019 21:11:59</t>
  </si>
  <si>
    <t>09.06.2019 21:12:04</t>
  </si>
  <si>
    <t>09.06.2019 21:12:05</t>
  </si>
  <si>
    <t>09.06.2019 21:12:29</t>
  </si>
  <si>
    <t>09.06.2019 21:12:31</t>
  </si>
  <si>
    <t>09.06.2019 21:12:32</t>
  </si>
  <si>
    <t>09.06.2019 21:12:34</t>
  </si>
  <si>
    <t>09.06.2019 21:13:34</t>
  </si>
  <si>
    <t>09.06.2019 21:13:35</t>
  </si>
  <si>
    <t>09.06.2019 21:13:38</t>
  </si>
  <si>
    <t>09.06.2019 21:13:40</t>
  </si>
  <si>
    <t>09.06.2019 21:13:41</t>
  </si>
  <si>
    <t>09.06.2019 21:13:53</t>
  </si>
  <si>
    <t>09.06.2019 21:13:55</t>
  </si>
  <si>
    <t>09.06.2019 21:13:56</t>
  </si>
  <si>
    <t>09.06.2019 21:14:41</t>
  </si>
  <si>
    <t>09.06.2019 21:14:58</t>
  </si>
  <si>
    <t>09.06.2019 21:14:59</t>
  </si>
  <si>
    <t>09.06.2019 21:16:23</t>
  </si>
  <si>
    <t>09.06.2019 21:16:25</t>
  </si>
  <si>
    <t>09.06.2019 21:16:26</t>
  </si>
  <si>
    <t>09.06.2019 21:17:29</t>
  </si>
  <si>
    <t>09.06.2019 21:17:31</t>
  </si>
  <si>
    <t>09.06.2019 21:17:32</t>
  </si>
  <si>
    <t>09.06.2019 21:19:17</t>
  </si>
  <si>
    <t>09.06.2019 21:19:19</t>
  </si>
  <si>
    <t>09.06.2019 21:19:20</t>
  </si>
  <si>
    <t>09.06.2019 21:20:43</t>
  </si>
  <si>
    <t>09.06.2019 21:20:44</t>
  </si>
  <si>
    <t>09.06.2019 21:20:50</t>
  </si>
  <si>
    <t>09.06.2019 21:20:52</t>
  </si>
  <si>
    <t>09.06.2019 21:20:53</t>
  </si>
  <si>
    <t>09.06.2019 21:22:25</t>
  </si>
  <si>
    <t>09.06.2019 21:22:26</t>
  </si>
  <si>
    <t>09.06.2019 21:22:28</t>
  </si>
  <si>
    <t>09.06.2019 21:22:41</t>
  </si>
  <si>
    <t>09.06.2019 21:22:43</t>
  </si>
  <si>
    <t>09.06.2019 21:24:38</t>
  </si>
  <si>
    <t>09.06.2019 21:24:40</t>
  </si>
  <si>
    <t>09.06.2019 21:26:35</t>
  </si>
  <si>
    <t>09.06.2019 21:26:37</t>
  </si>
  <si>
    <t>09.06.2019 21:26:38</t>
  </si>
  <si>
    <t>09.06.2019 21:29:49</t>
  </si>
  <si>
    <t>09.06.2019 21:29:50</t>
  </si>
  <si>
    <t>09.06.2019 21:29:52</t>
  </si>
  <si>
    <t>09.06.2019 21:30:11</t>
  </si>
  <si>
    <t>09.06.2019 21:30:13</t>
  </si>
  <si>
    <t>09.06.2019 21:30:38</t>
  </si>
  <si>
    <t>09.06.2019 21:30:40</t>
  </si>
  <si>
    <t>09.06.2019 21:31:23</t>
  </si>
  <si>
    <t>09.06.2019 21:31:25</t>
  </si>
  <si>
    <t>09.06.2019 21:31:26</t>
  </si>
  <si>
    <t>09.06.2019 21:34:20</t>
  </si>
  <si>
    <t>09.06.2019 21:34:22</t>
  </si>
  <si>
    <t>09.06.2019 21:34:23</t>
  </si>
  <si>
    <t>09.06.2019 21:38:17</t>
  </si>
  <si>
    <t>09.06.2019 21:38:19</t>
  </si>
  <si>
    <t>09.06.2019 21:39:49</t>
  </si>
  <si>
    <t>09.06.2019 21:39:50</t>
  </si>
  <si>
    <t>09.06.2019 21:39:52</t>
  </si>
  <si>
    <t>09.06.2019 21:40:04</t>
  </si>
  <si>
    <t>09.06.2019 21:40:05</t>
  </si>
  <si>
    <t>09.06.2019 21:41:37</t>
  </si>
  <si>
    <t>09.06.2019 21:41:38</t>
  </si>
  <si>
    <t>09.06.2019 21:42:17</t>
  </si>
  <si>
    <t>09.06.2019 21:42:19</t>
  </si>
  <si>
    <t>09.06.2019 21:43:29</t>
  </si>
  <si>
    <t>09.06.2019 21:46:58</t>
  </si>
  <si>
    <t>09.06.2019 21:46:59</t>
  </si>
  <si>
    <t>09.06.2019 21:47:01</t>
  </si>
  <si>
    <t>09.06.2019 21:47:14</t>
  </si>
  <si>
    <t>09.06.2019 21:47:16</t>
  </si>
  <si>
    <t>09.06.2019 21:47:47</t>
  </si>
  <si>
    <t>09.06.2019 21:47:49</t>
  </si>
  <si>
    <t>09.06.2019 21:47:50</t>
  </si>
  <si>
    <t>09.06.2019 21:50:31</t>
  </si>
  <si>
    <t>09.06.2019 21:50:32</t>
  </si>
  <si>
    <t>09.06.2019 21:52:19</t>
  </si>
  <si>
    <t>09.06.2019 21:54:29</t>
  </si>
  <si>
    <t>09.06.2019 21:55:25</t>
  </si>
  <si>
    <t>09.06.2019 21:55:55</t>
  </si>
  <si>
    <t>09.06.2019 21:55:56</t>
  </si>
  <si>
    <t>09.06.2019 21:56:02</t>
  </si>
  <si>
    <t>09.06.2019 21:56:04</t>
  </si>
  <si>
    <t>09.06.2019 21:59:05</t>
  </si>
  <si>
    <t>09.06.2019 21:59:07</t>
  </si>
  <si>
    <t>09.06.2019 21:59:11</t>
  </si>
  <si>
    <t>09.06.2019 21:59:13</t>
  </si>
  <si>
    <t>09.06.2019 22:03:02</t>
  </si>
  <si>
    <t>09.06.2019 22:03:04</t>
  </si>
  <si>
    <t>09.06.2019 22:03:05</t>
  </si>
  <si>
    <t>09.06.2019 22:03:07</t>
  </si>
  <si>
    <t>09.06.2019 22:03:26</t>
  </si>
  <si>
    <t>09.06.2019 22:03:28</t>
  </si>
  <si>
    <t>09.06.2019 22:03:29</t>
  </si>
  <si>
    <t>09.06.2019 22:04:52</t>
  </si>
  <si>
    <t>09.06.2019 22:04:53</t>
  </si>
  <si>
    <t>09.06.2019 22:06:58</t>
  </si>
  <si>
    <t>09.06.2019 22:06:59</t>
  </si>
  <si>
    <t>09.06.2019 22:07:10</t>
  </si>
  <si>
    <t>09.06.2019 22:07:11</t>
  </si>
  <si>
    <t>09.06.2019 22:07:20</t>
  </si>
  <si>
    <t>09.06.2019 22:07:54</t>
  </si>
  <si>
    <t>09.06.2019 22:07:56</t>
  </si>
  <si>
    <t>09.06.2019 22:08:33</t>
  </si>
  <si>
    <t>09.06.2019 22:09:39</t>
  </si>
  <si>
    <t>09.06.2019 22:09:50</t>
  </si>
  <si>
    <t>09.06.2019 22:09:51</t>
  </si>
  <si>
    <t>09.06.2019 22:09:53</t>
  </si>
  <si>
    <t>09.06.2019 22:09:54</t>
  </si>
  <si>
    <t>09.06.2019 22:14:00</t>
  </si>
  <si>
    <t>09.06.2019 22:14:02</t>
  </si>
  <si>
    <t>09.06.2019 22:14:03</t>
  </si>
  <si>
    <t>09.06.2019 22:14:53</t>
  </si>
  <si>
    <t>09.06.2019 22:14:54</t>
  </si>
  <si>
    <t>09.06.2019 22:14:56</t>
  </si>
  <si>
    <t>09.06.2019 22:15:35</t>
  </si>
  <si>
    <t>09.06.2019 22:15:36</t>
  </si>
  <si>
    <t>09.06.2019 22:15:38</t>
  </si>
  <si>
    <t>09.06.2019 22:15:39</t>
  </si>
  <si>
    <t>09.06.2019 22:16:20</t>
  </si>
  <si>
    <t>09.06.2019 22:16:21</t>
  </si>
  <si>
    <t>09.06.2019 22:16:23</t>
  </si>
  <si>
    <t>09.06.2019 22:17:32</t>
  </si>
  <si>
    <t>09.06.2019 22:18:29</t>
  </si>
  <si>
    <t>09.06.2019 22:18:30</t>
  </si>
  <si>
    <t>09.06.2019 22:24:35</t>
  </si>
  <si>
    <t>09.06.2019 22:24:36</t>
  </si>
  <si>
    <t>09.06.2019 22:25:29</t>
  </si>
  <si>
    <t>09.06.2019 22:25:30</t>
  </si>
  <si>
    <t>09.06.2019 22:25:44</t>
  </si>
  <si>
    <t>09.06.2019 22:25:45</t>
  </si>
  <si>
    <t>09.06.2019 22:25:47</t>
  </si>
  <si>
    <t>09.06.2019 22:26:00</t>
  </si>
  <si>
    <t>09.06.2019 22:26:02</t>
  </si>
  <si>
    <t>09.06.2019 22:28:03</t>
  </si>
  <si>
    <t>09.06.2019 22:28:05</t>
  </si>
  <si>
    <t>09.06.2019 22:28:06</t>
  </si>
  <si>
    <t>09.06.2019 22:30:00</t>
  </si>
  <si>
    <t>09.06.2019 22:30:02</t>
  </si>
  <si>
    <t>09.06.2019 22:30:12</t>
  </si>
  <si>
    <t>09.06.2019 22:30:14</t>
  </si>
  <si>
    <t>09.06.2019 22:30:15</t>
  </si>
  <si>
    <t>09.06.2019 22:31:29</t>
  </si>
  <si>
    <t>09.06.2019 22:31:30</t>
  </si>
  <si>
    <t>09.06.2019 22:34:12</t>
  </si>
  <si>
    <t>09.06.2019 22:34:14</t>
  </si>
  <si>
    <t>09.06.2019 22:35:45</t>
  </si>
  <si>
    <t>09.06.2019 22:35:47</t>
  </si>
  <si>
    <t>09.06.2019 22:36:44</t>
  </si>
  <si>
    <t>09.06.2019 22:37:50</t>
  </si>
  <si>
    <t>09.06.2019 22:37:51</t>
  </si>
  <si>
    <t>09.06.2019 22:38:36</t>
  </si>
  <si>
    <t>09.06.2019 22:38:38</t>
  </si>
  <si>
    <t>09.06.2019 22:38:39</t>
  </si>
  <si>
    <t>09.06.2019 22:39:02</t>
  </si>
  <si>
    <t>09.06.2019 22:39:03</t>
  </si>
  <si>
    <t>09.06.2019 22:41:36</t>
  </si>
  <si>
    <t>09.06.2019 22:41:38</t>
  </si>
  <si>
    <t>09.06.2019 22:41:39</t>
  </si>
  <si>
    <t>09.06.2019 22:42:05</t>
  </si>
  <si>
    <t>09.06.2019 22:42:06</t>
  </si>
  <si>
    <t>09.06.2019 22:42:51</t>
  </si>
  <si>
    <t>09.06.2019 22:43:05</t>
  </si>
  <si>
    <t>09.06.2019 22:43:06</t>
  </si>
  <si>
    <t>09.06.2019 22:43:08</t>
  </si>
  <si>
    <t>09.06.2019 22:47:36</t>
  </si>
  <si>
    <t>09.06.2019 22:47:38</t>
  </si>
  <si>
    <t>09.06.2019 22:47:39</t>
  </si>
  <si>
    <t>09.06.2019 22:47:41</t>
  </si>
  <si>
    <t>09.06.2019 22:47:42</t>
  </si>
  <si>
    <t>09.06.2019 22:47:44</t>
  </si>
  <si>
    <t>09.06.2019 22:53:23</t>
  </si>
  <si>
    <t>09.06.2019 22:55:02</t>
  </si>
  <si>
    <t>09.06.2019 22:55:03</t>
  </si>
  <si>
    <t>09.06.2019 22:55:05</t>
  </si>
  <si>
    <t>09.06.2019 22:56:42</t>
  </si>
  <si>
    <t>09.06.2019 22:57:20</t>
  </si>
  <si>
    <t>09.06.2019 22:57:21</t>
  </si>
  <si>
    <t>09.06.2019 22:58:14</t>
  </si>
  <si>
    <t>09.06.2019 22:58:15</t>
  </si>
  <si>
    <t>09.06.2019 23:00:32</t>
  </si>
  <si>
    <t>09.06.2019 23:00:35</t>
  </si>
  <si>
    <t>09.06.2019 23:00:38</t>
  </si>
  <si>
    <t>09.06.2019 23:00:44</t>
  </si>
  <si>
    <t>09.06.2019 23:00:47</t>
  </si>
  <si>
    <t>09.06.2019 23:00:48</t>
  </si>
  <si>
    <t>09.06.2019 23:02:38</t>
  </si>
  <si>
    <t>09.06.2019 23:02:39</t>
  </si>
  <si>
    <t>09.06.2019 23:03:29</t>
  </si>
  <si>
    <t>09.06.2019 23:03:30</t>
  </si>
  <si>
    <t>09.06.2019 23:04:17</t>
  </si>
  <si>
    <t>09.06.2019 23:04:18</t>
  </si>
  <si>
    <t>09.06.2019 23:04:21</t>
  </si>
  <si>
    <t>09.06.2019 23:05:02</t>
  </si>
  <si>
    <t>09.06.2019 23:05:05</t>
  </si>
  <si>
    <t>09.06.2019 23:07:18</t>
  </si>
  <si>
    <t>09.06.2019 23:08:03</t>
  </si>
  <si>
    <t>09.06.2019 23:08:05</t>
  </si>
  <si>
    <t>09.06.2019 23:08:06</t>
  </si>
  <si>
    <t>09.06.2019 23:08:26</t>
  </si>
  <si>
    <t>09.06.2019 23:08:27</t>
  </si>
  <si>
    <t>09.06.2019 23:10:20</t>
  </si>
  <si>
    <t>09.06.2019 23:10:21</t>
  </si>
  <si>
    <t>09.06.2019 23:10:23</t>
  </si>
  <si>
    <t>09.06.2019 23:10:29</t>
  </si>
  <si>
    <t>09.06.2019 23:11:00</t>
  </si>
  <si>
    <t>09.06.2019 23:11:02</t>
  </si>
  <si>
    <t>09.06.2019 23:11:03</t>
  </si>
  <si>
    <t>09.06.2019 23:11:06</t>
  </si>
  <si>
    <t>09.06.2019 23:11:08</t>
  </si>
  <si>
    <t>09.06.2019 23:11:09</t>
  </si>
  <si>
    <t>09.06.2019 23:11:11</t>
  </si>
  <si>
    <t>09.06.2019 23:12:56</t>
  </si>
  <si>
    <t>09.06.2019 23:12:57</t>
  </si>
  <si>
    <t>09.06.2019 23:13:56</t>
  </si>
  <si>
    <t>09.06.2019 23:13:57</t>
  </si>
  <si>
    <t>09.06.2019 23:21:51</t>
  </si>
  <si>
    <t>09.06.2019 23:21:53</t>
  </si>
  <si>
    <t>09.06.2019 23:26:03</t>
  </si>
  <si>
    <t>09.06.2019 23:26:05</t>
  </si>
  <si>
    <t>09.06.2019 23:28:32</t>
  </si>
  <si>
    <t>09.06.2019 23:28:41</t>
  </si>
  <si>
    <t>09.06.2019 23:28:42</t>
  </si>
  <si>
    <t>09.06.2019 23:33:27</t>
  </si>
  <si>
    <t>09.06.2019 23:33:29</t>
  </si>
  <si>
    <t>09.06.2019 23:36:21</t>
  </si>
  <si>
    <t>09.06.2019 23:36:23</t>
  </si>
  <si>
    <t>09.06.2019 23:36:24</t>
  </si>
  <si>
    <t>09.06.2019 23:37:50</t>
  </si>
  <si>
    <t>09.06.2019 23:37:51</t>
  </si>
  <si>
    <t>09.06.2019 23:37:53</t>
  </si>
  <si>
    <t>09.06.2019 23:47:51</t>
  </si>
  <si>
    <t>09.06.2019 23:47:53</t>
  </si>
  <si>
    <t>09.06.2019 23:47:54</t>
  </si>
  <si>
    <t>10.06.2019 00:00:48</t>
  </si>
  <si>
    <t>10.06.2019 00:00:50</t>
  </si>
  <si>
    <t>10.06.2019 00:00:51</t>
  </si>
  <si>
    <t>10.06.2019 00:07:08</t>
  </si>
  <si>
    <t>10.06.2019 00:07:09</t>
  </si>
  <si>
    <t>10.06.2019 00:10:35</t>
  </si>
  <si>
    <t>10.06.2019 00:14:50</t>
  </si>
  <si>
    <t>10.06.2019 00:14:51</t>
  </si>
  <si>
    <t>10.06.2019 00:19:57</t>
  </si>
  <si>
    <t>10.06.2019 00:19:59</t>
  </si>
  <si>
    <t>10.06.2019 00:20:00</t>
  </si>
  <si>
    <t>10.06.2019 00:20:02</t>
  </si>
  <si>
    <t>10.06.2019 00:30:59</t>
  </si>
  <si>
    <t>10.06.2019 00:31:00</t>
  </si>
  <si>
    <t>10.06.2019 00:34:38</t>
  </si>
  <si>
    <t>10.06.2019 00:34:39</t>
  </si>
  <si>
    <t>10.06.2019 00:38:48</t>
  </si>
  <si>
    <t>10.06.2019 00:38:50</t>
  </si>
  <si>
    <t>10.06.2019 00:55:00</t>
  </si>
  <si>
    <t>10.06.2019 00:55:02</t>
  </si>
  <si>
    <t>10.06.2019 00:55:03</t>
  </si>
  <si>
    <t>10.06.2019 00:58:11</t>
  </si>
  <si>
    <t>10.06.2019 00:58:12</t>
  </si>
  <si>
    <t>10.06.2019 00:58:14</t>
  </si>
  <si>
    <t>10.06.2019 01:03:09</t>
  </si>
  <si>
    <t>10.06.2019 01:03:11</t>
  </si>
  <si>
    <t>10.06.2019 01:06:12</t>
  </si>
  <si>
    <t>10.06.2019 01:06:14</t>
  </si>
  <si>
    <t>10.06.2019 01:06:27</t>
  </si>
  <si>
    <t>10.06.2019 01:06:29</t>
  </si>
  <si>
    <t>10.06.2019 01:14:48</t>
  </si>
  <si>
    <t>10.06.2019 01:14:50</t>
  </si>
  <si>
    <t>10.06.2019 01:19:59</t>
  </si>
  <si>
    <t>10.06.2019 01:20:00</t>
  </si>
  <si>
    <t>10.06.2019 01:20:02</t>
  </si>
  <si>
    <t>10.06.2019 01:35:15</t>
  </si>
  <si>
    <t>10.06.2019 01:35:17</t>
  </si>
  <si>
    <t>10.06.2019 02:16:02</t>
  </si>
  <si>
    <t>10.06.2019 02:16:03</t>
  </si>
  <si>
    <t>10.06.2019 02:16:05</t>
  </si>
  <si>
    <t>10.06.2019 02:16:06</t>
  </si>
  <si>
    <t>10.06.2019 02:21:39</t>
  </si>
  <si>
    <t>10.06.2019 02:21:41</t>
  </si>
  <si>
    <t>10.06.2019 02:21:42</t>
  </si>
  <si>
    <t>10.06.2019 02:31:00</t>
  </si>
  <si>
    <t>10.06.2019 02:32:14</t>
  </si>
  <si>
    <t>10.06.2019 02:32:15</t>
  </si>
  <si>
    <t>10.06.2019 02:32:36</t>
  </si>
  <si>
    <t>10.06.2019 02:32:38</t>
  </si>
  <si>
    <t>10.06.2019 03:13:48</t>
  </si>
  <si>
    <t>10.06.2019 03:13:50</t>
  </si>
  <si>
    <t>10.06.2019 03:13:51</t>
  </si>
  <si>
    <t>10.06.2019 03:18:33</t>
  </si>
  <si>
    <t>10.06.2019 03:18:35</t>
  </si>
  <si>
    <t>10.06.2019 03:36:02</t>
  </si>
  <si>
    <t>10.06.2019 03:36:03</t>
  </si>
  <si>
    <t>10.06.2019 03:36:05</t>
  </si>
  <si>
    <t>10.06.2019 03:39:15</t>
  </si>
  <si>
    <t>10.06.2019 04:00:08</t>
  </si>
  <si>
    <t>10.06.2019 04:00:09</t>
  </si>
  <si>
    <t>10.06.2019 04:00:11</t>
  </si>
  <si>
    <t>10.06.2019 04:00:36</t>
  </si>
  <si>
    <t>10.06.2019 04:00:38</t>
  </si>
  <si>
    <t>10.06.2019 04:00:39</t>
  </si>
  <si>
    <t>10.06.2019 04:00:41</t>
  </si>
  <si>
    <t>10.06.2019 04:03:29</t>
  </si>
  <si>
    <t>10.06.2019 04:03:30</t>
  </si>
  <si>
    <t>10.06.2019 04:03:32</t>
  </si>
  <si>
    <t>10.06.2019 04:18:38</t>
  </si>
  <si>
    <t>10.06.2019 04:18:39</t>
  </si>
  <si>
    <t>10.06.2019 04:18:41</t>
  </si>
  <si>
    <t>10.06.2019 04:26:14</t>
  </si>
  <si>
    <t>10.06.2019 04:26:15</t>
  </si>
  <si>
    <t>10.06.2019 04:26:47</t>
  </si>
  <si>
    <t>10.06.2019 04:26:48</t>
  </si>
  <si>
    <t>10.06.2019 04:26:50</t>
  </si>
  <si>
    <t>10.06.2019 04:27:14</t>
  </si>
  <si>
    <t>10.06.2019 04:27:15</t>
  </si>
  <si>
    <t>10.06.2019 04:27:56</t>
  </si>
  <si>
    <t>10.06.2019 04:40:20</t>
  </si>
  <si>
    <t>10.06.2019 04:40:21</t>
  </si>
  <si>
    <t>10.06.2019 04:40:23</t>
  </si>
  <si>
    <t>10.06.2019 04:43:26</t>
  </si>
  <si>
    <t>10.06.2019 04:43:27</t>
  </si>
  <si>
    <t>10.06.2019 05:16:30</t>
  </si>
  <si>
    <t>10.06.2019 05:16:32</t>
  </si>
  <si>
    <t>10.06.2019 05:18:59</t>
  </si>
  <si>
    <t>10.06.2019 05:33:47</t>
  </si>
  <si>
    <t>10.06.2019 05:33:48</t>
  </si>
  <si>
    <t>10.06.2019 05:33:50</t>
  </si>
  <si>
    <t>10.06.2019 05:36:03</t>
  </si>
  <si>
    <t>10.06.2019 05:36:05</t>
  </si>
  <si>
    <t>10.06.2019 05:39:03</t>
  </si>
  <si>
    <t>10.06.2019 05:39:05</t>
  </si>
  <si>
    <t>10.06.2019 05:41:38</t>
  </si>
  <si>
    <t>10.06.2019 05:48:03</t>
  </si>
  <si>
    <t>10.06.2019 05:48:04</t>
  </si>
  <si>
    <t>10.06.2019 05:49:10</t>
  </si>
  <si>
    <t>10.06.2019 05:49:12</t>
  </si>
  <si>
    <t>10.06.2019 05:49:13</t>
  </si>
  <si>
    <t>10.06.2019 05:54:00</t>
  </si>
  <si>
    <t>10.06.2019 05:54:01</t>
  </si>
  <si>
    <t>10.06.2019 05:56:51</t>
  </si>
  <si>
    <t>10.06.2019 05:56:52</t>
  </si>
  <si>
    <t>10.06.2019 05:56:54</t>
  </si>
  <si>
    <t>10.06.2019 05:59:25</t>
  </si>
  <si>
    <t>10.06.2019 05:59:27</t>
  </si>
  <si>
    <t>10.06.2019 05:59:28</t>
  </si>
  <si>
    <t>10.06.2019 05:59:30</t>
  </si>
  <si>
    <t>10.06.2019 06:00:01</t>
  </si>
  <si>
    <t>10.06.2019 06:00:03</t>
  </si>
  <si>
    <t>10.06.2019 06:00:40</t>
  </si>
  <si>
    <t>10.06.2019 06:00:42</t>
  </si>
  <si>
    <t>10.06.2019 06:00:43</t>
  </si>
  <si>
    <t>10.06.2019 06:00:58</t>
  </si>
  <si>
    <t>10.06.2019 06:01:00</t>
  </si>
  <si>
    <t>10.06.2019 06:01:01</t>
  </si>
  <si>
    <t>10.06.2019 06:01:15</t>
  </si>
  <si>
    <t>10.06.2019 06:01:16</t>
  </si>
  <si>
    <t>10.06.2019 06:01:42</t>
  </si>
  <si>
    <t>10.06.2019 06:01:43</t>
  </si>
  <si>
    <t>10.06.2019 06:06:55</t>
  </si>
  <si>
    <t>10.06.2019 06:06:57</t>
  </si>
  <si>
    <t>10.06.2019 06:07:10</t>
  </si>
  <si>
    <t>10.06.2019 06:07:12</t>
  </si>
  <si>
    <t>10.06.2019 06:07:13</t>
  </si>
  <si>
    <t>10.06.2019 06:15:50</t>
  </si>
  <si>
    <t>10.06.2019 06:15:52</t>
  </si>
  <si>
    <t>10.06.2019 06:15:53</t>
  </si>
  <si>
    <t>10.06.2019 06:15:55</t>
  </si>
  <si>
    <t>10.06.2019 06:17:44</t>
  </si>
  <si>
    <t>10.06.2019 06:17:46</t>
  </si>
  <si>
    <t>10.06.2019 06:17:47</t>
  </si>
  <si>
    <t>10.06.2019 06:17:49</t>
  </si>
  <si>
    <t>10.06.2019 06:17:50</t>
  </si>
  <si>
    <t>10.06.2019 06:19:26</t>
  </si>
  <si>
    <t>10.06.2019 06:19:28</t>
  </si>
  <si>
    <t>10.06.2019 06:19:29</t>
  </si>
  <si>
    <t>10.06.2019 06:29:41</t>
  </si>
  <si>
    <t>10.06.2019 06:29:43</t>
  </si>
  <si>
    <t>10.06.2019 06:29:44</t>
  </si>
  <si>
    <t>10.06.2019 06:47:17</t>
  </si>
  <si>
    <t>10.06.2019 06:47:18</t>
  </si>
  <si>
    <t>10.06.2019 06:47:20</t>
  </si>
  <si>
    <t>10.06.2019 06:47:21</t>
  </si>
  <si>
    <t>10.06.2019 06:47:23</t>
  </si>
  <si>
    <t>10.06.2019 06:51:27</t>
  </si>
  <si>
    <t>10.06.2019 06:51:29</t>
  </si>
  <si>
    <t>10.06.2019 06:51:30</t>
  </si>
  <si>
    <t>10.06.2019 06:52:53</t>
  </si>
  <si>
    <t>10.06.2019 06:52:54</t>
  </si>
  <si>
    <t>10.06.2019 06:52:56</t>
  </si>
  <si>
    <t>10.06.2019 06:54:17</t>
  </si>
  <si>
    <t>10.06.2019 06:54:18</t>
  </si>
  <si>
    <t>10.06.2019 06:55:20</t>
  </si>
  <si>
    <t>10.06.2019 06:55:21</t>
  </si>
  <si>
    <t>10.06.2019 06:55:23</t>
  </si>
  <si>
    <t>10.06.2019 06:57:54</t>
  </si>
  <si>
    <t>10.06.2019 06:57:56</t>
  </si>
  <si>
    <t>10.06.2019 06:57:57</t>
  </si>
  <si>
    <t>10.06.2019 07:09:27</t>
  </si>
  <si>
    <t>10.06.2019 07:09:29</t>
  </si>
  <si>
    <t>10.06.2019 07:11:05</t>
  </si>
  <si>
    <t>10.06.2019 07:11:06</t>
  </si>
  <si>
    <t>10.06.2019 07:13:36</t>
  </si>
  <si>
    <t>10.06.2019 07:13:38</t>
  </si>
  <si>
    <t>10.06.2019 07:13:39</t>
  </si>
  <si>
    <t>10.06.2019 07:14:24</t>
  </si>
  <si>
    <t>10.06.2019 07:14:26</t>
  </si>
  <si>
    <t>10.06.2019 07:14:27</t>
  </si>
  <si>
    <t>10.06.2019 07:14:44</t>
  </si>
  <si>
    <t>10.06.2019 07:24:15</t>
  </si>
  <si>
    <t>10.06.2019 07:25:34</t>
  </si>
  <si>
    <t>10.06.2019 07:29:42</t>
  </si>
  <si>
    <t>10.06.2019 07:29:44</t>
  </si>
  <si>
    <t>10.06.2019 07:29:45</t>
  </si>
  <si>
    <t>10.06.2019 07:31:06</t>
  </si>
  <si>
    <t>10.06.2019 07:32:19</t>
  </si>
  <si>
    <t>10.06.2019 07:32:20</t>
  </si>
  <si>
    <t>10.06.2019 07:32:21</t>
  </si>
  <si>
    <t>10.06.2019 07:32:23</t>
  </si>
  <si>
    <t>10.06.2019 07:32:24</t>
  </si>
  <si>
    <t>10.06.2019 07:33:37</t>
  </si>
  <si>
    <t>10.06.2019 07:34:19</t>
  </si>
  <si>
    <t>10.06.2019 07:39:33</t>
  </si>
  <si>
    <t>10.06.2019 07:39:35</t>
  </si>
  <si>
    <t>10.06.2019 07:39:36</t>
  </si>
  <si>
    <t>10.06.2019 07:40:13</t>
  </si>
  <si>
    <t>10.06.2019 07:40:15</t>
  </si>
  <si>
    <t>10.06.2019 07:40:16</t>
  </si>
  <si>
    <t>10.06.2019 07:43:12</t>
  </si>
  <si>
    <t>10.06.2019 07:43:13</t>
  </si>
  <si>
    <t>10.06.2019 07:43:15</t>
  </si>
  <si>
    <t>10.06.2019 07:50:37</t>
  </si>
  <si>
    <t>10.06.2019 07:52:45</t>
  </si>
  <si>
    <t>10.06.2019 07:52:46</t>
  </si>
  <si>
    <t>10.06.2019 07:52:48</t>
  </si>
  <si>
    <t>10.06.2019 07:55:03</t>
  </si>
  <si>
    <t>10.06.2019 07:55:04</t>
  </si>
  <si>
    <t>10.06.2019 07:55:05</t>
  </si>
  <si>
    <t>10.06.2019 07:55:07</t>
  </si>
  <si>
    <t>10.06.2019 07:55:27</t>
  </si>
  <si>
    <t>10.06.2019 07:55:29</t>
  </si>
  <si>
    <t>10.06.2019 07:55:30</t>
  </si>
  <si>
    <t>10.06.2019 07:55:31</t>
  </si>
  <si>
    <t>10.06.2019 07:59:19</t>
  </si>
  <si>
    <t>10.06.2019 07:59:21</t>
  </si>
  <si>
    <t>10.06.2019 07:59:22</t>
  </si>
  <si>
    <t>10.06.2019 07:59:40</t>
  </si>
  <si>
    <t>10.06.2019 07:59:42</t>
  </si>
  <si>
    <t>10.06.2019 07:59:43</t>
  </si>
  <si>
    <t>10.06.2019 08:02:09</t>
  </si>
  <si>
    <t>10.06.2019 08:02:12</t>
  </si>
  <si>
    <t>10.06.2019 08:02:13</t>
  </si>
  <si>
    <t>10.06.2019 08:02:15</t>
  </si>
  <si>
    <t>10.06.2019 08:02:27</t>
  </si>
  <si>
    <t>10.06.2019 08:02:28</t>
  </si>
  <si>
    <t>10.06.2019 08:02:30</t>
  </si>
  <si>
    <t>10.06.2019 08:02:31</t>
  </si>
  <si>
    <t>10.06.2019 08:02:39</t>
  </si>
  <si>
    <t>10.06.2019 08:02:40</t>
  </si>
  <si>
    <t>10.06.2019 08:02:41</t>
  </si>
  <si>
    <t>10.06.2019 08:03:31</t>
  </si>
  <si>
    <t>10.06.2019 08:03:32</t>
  </si>
  <si>
    <t>10.06.2019 08:05:22</t>
  </si>
  <si>
    <t>10.06.2019 08:05:23</t>
  </si>
  <si>
    <t>10.06.2019 08:05:24</t>
  </si>
  <si>
    <t>10.06.2019 08:05:25</t>
  </si>
  <si>
    <t>10.06.2019 08:05:39</t>
  </si>
  <si>
    <t>10.06.2019 08:05:40</t>
  </si>
  <si>
    <t>10.06.2019 08:06:35</t>
  </si>
  <si>
    <t>10.06.2019 08:06:37</t>
  </si>
  <si>
    <t>10.06.2019 08:06:38</t>
  </si>
  <si>
    <t>10.06.2019 08:06:41</t>
  </si>
  <si>
    <t>10.06.2019 08:06:42</t>
  </si>
  <si>
    <t>10.06.2019 08:06:44</t>
  </si>
  <si>
    <t>10.06.2019 08:10:12</t>
  </si>
  <si>
    <t>10.06.2019 08:10:14</t>
  </si>
  <si>
    <t>10.06.2019 08:10:15</t>
  </si>
  <si>
    <t>10.06.2019 08:10:21</t>
  </si>
  <si>
    <t>10.06.2019 08:11:59</t>
  </si>
  <si>
    <t>10.06.2019 08:12:00</t>
  </si>
  <si>
    <t>10.06.2019 08:12:35</t>
  </si>
  <si>
    <t>10.06.2019 08:12:36</t>
  </si>
  <si>
    <t>10.06.2019 08:12:38</t>
  </si>
  <si>
    <t>10.06.2019 08:14:42</t>
  </si>
  <si>
    <t>10.06.2019 08:14:44</t>
  </si>
  <si>
    <t>10.06.2019 08:14:45</t>
  </si>
  <si>
    <t>10.06.2019 08:16:35</t>
  </si>
  <si>
    <t>10.06.2019 08:16:36</t>
  </si>
  <si>
    <t>10.06.2019 08:16:37</t>
  </si>
  <si>
    <t>10.06.2019 08:17:12</t>
  </si>
  <si>
    <t>10.06.2019 08:17:13</t>
  </si>
  <si>
    <t>10.06.2019 08:17:14</t>
  </si>
  <si>
    <t>10.06.2019 08:17:47</t>
  </si>
  <si>
    <t>10.06.2019 08:17:49</t>
  </si>
  <si>
    <t>10.06.2019 08:20:23</t>
  </si>
  <si>
    <t>10.06.2019 08:20:25</t>
  </si>
  <si>
    <t>10.06.2019 08:20:26</t>
  </si>
  <si>
    <t>10.06.2019 08:20:46</t>
  </si>
  <si>
    <t>10.06.2019 08:20:47</t>
  </si>
  <si>
    <t>10.06.2019 08:22:44</t>
  </si>
  <si>
    <t>10.06.2019 08:22:46</t>
  </si>
  <si>
    <t>10.06.2019 08:24:14</t>
  </si>
  <si>
    <t>10.06.2019 08:24:16</t>
  </si>
  <si>
    <t>10.06.2019 08:24:55</t>
  </si>
  <si>
    <t>10.06.2019 08:24:56</t>
  </si>
  <si>
    <t>10.06.2019 08:24:57</t>
  </si>
  <si>
    <t>10.06.2019 08:27:29</t>
  </si>
  <si>
    <t>10.06.2019 08:27:30</t>
  </si>
  <si>
    <t>10.06.2019 08:27:53</t>
  </si>
  <si>
    <t>10.06.2019 08:27:54</t>
  </si>
  <si>
    <t>10.06.2019 08:27:56</t>
  </si>
  <si>
    <t>10.06.2019 08:28:18</t>
  </si>
  <si>
    <t>10.06.2019 08:28:20</t>
  </si>
  <si>
    <t>10.06.2019 08:29:00</t>
  </si>
  <si>
    <t>10.06.2019 08:29:02</t>
  </si>
  <si>
    <t>10.06.2019 08:29:03</t>
  </si>
  <si>
    <t>10.06.2019 08:29:05</t>
  </si>
  <si>
    <t>10.06.2019 08:31:18</t>
  </si>
  <si>
    <t>10.06.2019 08:31:20</t>
  </si>
  <si>
    <t>10.06.2019 08:32:05</t>
  </si>
  <si>
    <t>10.06.2019 08:32:06</t>
  </si>
  <si>
    <t>10.06.2019 08:32:08</t>
  </si>
  <si>
    <t>10.06.2019 08:32:09</t>
  </si>
  <si>
    <t>10.06.2019 08:33:27</t>
  </si>
  <si>
    <t>10.06.2019 08:33:28</t>
  </si>
  <si>
    <t>10.06.2019 08:33:30</t>
  </si>
  <si>
    <t>10.06.2019 08:33:57</t>
  </si>
  <si>
    <t>10.06.2019 08:33:58</t>
  </si>
  <si>
    <t>10.06.2019 08:34:00</t>
  </si>
  <si>
    <t>10.06.2019 08:34:44</t>
  </si>
  <si>
    <t>10.06.2019 08:34:46</t>
  </si>
  <si>
    <t>10.06.2019 08:34:47</t>
  </si>
  <si>
    <t>10.06.2019 08:34:52</t>
  </si>
  <si>
    <t>10.06.2019 08:34:53</t>
  </si>
  <si>
    <t>10.06.2019 08:34:55</t>
  </si>
  <si>
    <t>10.06.2019 08:34:56</t>
  </si>
  <si>
    <t>10.06.2019 08:34:58</t>
  </si>
  <si>
    <t>10.06.2019 08:34:59</t>
  </si>
  <si>
    <t>10.06.2019 08:42:56</t>
  </si>
  <si>
    <t>10.06.2019 08:42:58</t>
  </si>
  <si>
    <t>10.06.2019 08:44:26</t>
  </si>
  <si>
    <t>10.06.2019 08:44:28</t>
  </si>
  <si>
    <t>10.06.2019 08:44:29</t>
  </si>
  <si>
    <t>10.06.2019 08:44:47</t>
  </si>
  <si>
    <t>10.06.2019 08:44:49</t>
  </si>
  <si>
    <t>10.06.2019 08:44:50</t>
  </si>
  <si>
    <t>10.06.2019 08:45:22</t>
  </si>
  <si>
    <t>10.06.2019 08:45:23</t>
  </si>
  <si>
    <t>10.06.2019 08:45:25</t>
  </si>
  <si>
    <t>10.06.2019 08:45:41</t>
  </si>
  <si>
    <t>10.06.2019 08:45:43</t>
  </si>
  <si>
    <t>10.06.2019 08:45:44</t>
  </si>
  <si>
    <t>10.06.2019 08:46:14</t>
  </si>
  <si>
    <t>10.06.2019 08:46:15</t>
  </si>
  <si>
    <t>10.06.2019 08:46:17</t>
  </si>
  <si>
    <t>10.06.2019 08:46:54</t>
  </si>
  <si>
    <t>10.06.2019 08:46:57</t>
  </si>
  <si>
    <t>10.06.2019 08:46:59</t>
  </si>
  <si>
    <t>10.06.2019 08:47:00</t>
  </si>
  <si>
    <t>10.06.2019 08:47:18</t>
  </si>
  <si>
    <t>10.06.2019 08:47:45</t>
  </si>
  <si>
    <t>10.06.2019 08:47:47</t>
  </si>
  <si>
    <t>10.06.2019 08:47:48</t>
  </si>
  <si>
    <t>10.06.2019 08:47:50</t>
  </si>
  <si>
    <t>10.06.2019 08:48:38</t>
  </si>
  <si>
    <t>10.06.2019 08:48:41</t>
  </si>
  <si>
    <t>10.06.2019 08:48:44</t>
  </si>
  <si>
    <t>10.06.2019 08:49:17</t>
  </si>
  <si>
    <t>10.06.2019 08:49:18</t>
  </si>
  <si>
    <t>10.06.2019 08:49:20</t>
  </si>
  <si>
    <t>10.06.2019 08:49:21</t>
  </si>
  <si>
    <t>10.06.2019 08:49:23</t>
  </si>
  <si>
    <t>10.06.2019 08:49:48</t>
  </si>
  <si>
    <t>10.06.2019 08:49:50</t>
  </si>
  <si>
    <t>10.06.2019 08:49:51</t>
  </si>
  <si>
    <t>10.06.2019 08:49:52</t>
  </si>
  <si>
    <t>10.06.2019 08:50:51</t>
  </si>
  <si>
    <t>10.06.2019 08:50:52</t>
  </si>
  <si>
    <t>10.06.2019 08:51:03</t>
  </si>
  <si>
    <t>10.06.2019 08:51:04</t>
  </si>
  <si>
    <t>10.06.2019 08:52:28</t>
  </si>
  <si>
    <t>10.06.2019 08:52:30</t>
  </si>
  <si>
    <t>10.06.2019 08:52:58</t>
  </si>
  <si>
    <t>10.06.2019 08:53:00</t>
  </si>
  <si>
    <t>10.06.2019 08:53:01</t>
  </si>
  <si>
    <t>10.06.2019 08:53:03</t>
  </si>
  <si>
    <t>10.06.2019 08:57:49</t>
  </si>
  <si>
    <t>10.06.2019 08:57:51</t>
  </si>
  <si>
    <t>10.06.2019 08:57:54</t>
  </si>
  <si>
    <t>10.06.2019 08:57:57</t>
  </si>
  <si>
    <t>10.06.2019 08:58:00</t>
  </si>
  <si>
    <t>10.06.2019 08:58:01</t>
  </si>
  <si>
    <t>10.06.2019 08:58:03</t>
  </si>
  <si>
    <t>10.06.2019 08:58:40</t>
  </si>
  <si>
    <t>10.06.2019 08:58:42</t>
  </si>
  <si>
    <t>10.06.2019 08:59:12</t>
  </si>
  <si>
    <t>10.06.2019 08:59:13</t>
  </si>
  <si>
    <t>10.06.2019 08:59:15</t>
  </si>
  <si>
    <t>10.06.2019 08:59:16</t>
  </si>
  <si>
    <t>10.06.2019 08:59:34</t>
  </si>
  <si>
    <t>10.06.2019 08:59:35</t>
  </si>
  <si>
    <t>10.06.2019 08:59:37</t>
  </si>
  <si>
    <t>10.06.2019 09:01:29</t>
  </si>
  <si>
    <t>10.06.2019 09:03:11</t>
  </si>
  <si>
    <t>10.06.2019 09:03:13</t>
  </si>
  <si>
    <t>10.06.2019 09:03:14</t>
  </si>
  <si>
    <t>10.06.2019 09:04:10</t>
  </si>
  <si>
    <t>10.06.2019 09:04:11</t>
  </si>
  <si>
    <t>10.06.2019 09:04:13</t>
  </si>
  <si>
    <t>10.06.2019 09:05:19</t>
  </si>
  <si>
    <t>10.06.2019 09:05:20</t>
  </si>
  <si>
    <t>10.06.2019 09:05:22</t>
  </si>
  <si>
    <t>10.06.2019 09:05:23</t>
  </si>
  <si>
    <t>10.06.2019 09:07:03</t>
  </si>
  <si>
    <t>10.06.2019 09:07:05</t>
  </si>
  <si>
    <t>10.06.2019 09:07:12</t>
  </si>
  <si>
    <t>10.06.2019 09:07:14</t>
  </si>
  <si>
    <t>10.06.2019 09:07:15</t>
  </si>
  <si>
    <t>10.06.2019 09:07:17</t>
  </si>
  <si>
    <t>10.06.2019 09:07:32</t>
  </si>
  <si>
    <t>10.06.2019 09:07:33</t>
  </si>
  <si>
    <t>10.06.2019 09:07:38</t>
  </si>
  <si>
    <t>10.06.2019 09:07:41</t>
  </si>
  <si>
    <t>10.06.2019 09:07:42</t>
  </si>
  <si>
    <t>10.06.2019 09:07:44</t>
  </si>
  <si>
    <t>10.06.2019 09:07:57</t>
  </si>
  <si>
    <t>10.06.2019 09:07:59</t>
  </si>
  <si>
    <t>10.06.2019 09:08:00</t>
  </si>
  <si>
    <t>10.06.2019 09:13:33</t>
  </si>
  <si>
    <t>10.06.2019 09:13:35</t>
  </si>
  <si>
    <t>10.06.2019 09:13:36</t>
  </si>
  <si>
    <t>10.06.2019 09:14:15</t>
  </si>
  <si>
    <t>10.06.2019 09:16:44</t>
  </si>
  <si>
    <t>10.06.2019 09:16:45</t>
  </si>
  <si>
    <t>10.06.2019 09:16:47</t>
  </si>
  <si>
    <t>10.06.2019 09:16:48</t>
  </si>
  <si>
    <t>10.06.2019 09:17:47</t>
  </si>
  <si>
    <t>10.06.2019 09:17:48</t>
  </si>
  <si>
    <t>10.06.2019 09:17:50</t>
  </si>
  <si>
    <t>10.06.2019 09:18:11</t>
  </si>
  <si>
    <t>10.06.2019 09:18:12</t>
  </si>
  <si>
    <t>10.06.2019 09:18:13</t>
  </si>
  <si>
    <t>10.06.2019 09:18:15</t>
  </si>
  <si>
    <t>10.06.2019 09:18:59</t>
  </si>
  <si>
    <t>10.06.2019 09:19:01</t>
  </si>
  <si>
    <t>10.06.2019 09:19:52</t>
  </si>
  <si>
    <t>10.06.2019 09:20:01</t>
  </si>
  <si>
    <t>10.06.2019 09:20:04</t>
  </si>
  <si>
    <t>10.06.2019 09:20:22</t>
  </si>
  <si>
    <t>10.06.2019 09:20:23</t>
  </si>
  <si>
    <t>10.06.2019 09:21:23</t>
  </si>
  <si>
    <t>10.06.2019 09:21:25</t>
  </si>
  <si>
    <t>10.06.2019 09:21:34</t>
  </si>
  <si>
    <t>10.06.2019 09:21:35</t>
  </si>
  <si>
    <t>10.06.2019 09:22:01</t>
  </si>
  <si>
    <t>10.06.2019 09:22:02</t>
  </si>
  <si>
    <t>10.06.2019 09:22:04</t>
  </si>
  <si>
    <t>10.06.2019 09:23:14</t>
  </si>
  <si>
    <t>10.06.2019 09:23:15</t>
  </si>
  <si>
    <t>10.06.2019 09:23:17</t>
  </si>
  <si>
    <t>10.06.2019 09:23:18</t>
  </si>
  <si>
    <t>10.06.2019 09:24:08</t>
  </si>
  <si>
    <t>10.06.2019 09:24:09</t>
  </si>
  <si>
    <t>10.06.2019 09:24:47</t>
  </si>
  <si>
    <t>10.06.2019 09:24:48</t>
  </si>
  <si>
    <t>10.06.2019 09:25:45</t>
  </si>
  <si>
    <t>10.06.2019 09:26:11</t>
  </si>
  <si>
    <t>10.06.2019 09:26:14</t>
  </si>
  <si>
    <t>10.06.2019 09:31:18</t>
  </si>
  <si>
    <t>10.06.2019 09:31:21</t>
  </si>
  <si>
    <t>10.06.2019 09:31:23</t>
  </si>
  <si>
    <t>10.06.2019 09:31:24</t>
  </si>
  <si>
    <t>10.06.2019 09:31:26</t>
  </si>
  <si>
    <t>10.06.2019 09:31:27</t>
  </si>
  <si>
    <t>10.06.2019 09:31:29</t>
  </si>
  <si>
    <t>10.06.2019 09:32:11</t>
  </si>
  <si>
    <t>10.06.2019 09:32:12</t>
  </si>
  <si>
    <t>10.06.2019 09:32:13</t>
  </si>
  <si>
    <t>10.06.2019 09:32:15</t>
  </si>
  <si>
    <t>10.06.2019 09:32:25</t>
  </si>
  <si>
    <t>10.06.2019 09:32:27</t>
  </si>
  <si>
    <t>10.06.2019 09:32:28</t>
  </si>
  <si>
    <t>10.06.2019 09:32:36</t>
  </si>
  <si>
    <t>10.06.2019 09:32:37</t>
  </si>
  <si>
    <t>10.06.2019 09:35:36</t>
  </si>
  <si>
    <t>10.06.2019 09:35:37</t>
  </si>
  <si>
    <t>10.06.2019 09:36:04</t>
  </si>
  <si>
    <t>10.06.2019 09:36:06</t>
  </si>
  <si>
    <t>10.06.2019 09:36:07</t>
  </si>
  <si>
    <t>10.06.2019 09:36:54</t>
  </si>
  <si>
    <t>10.06.2019 09:36:55</t>
  </si>
  <si>
    <t>10.06.2019 09:36:57</t>
  </si>
  <si>
    <t>10.06.2019 09:37:00</t>
  </si>
  <si>
    <t>10.06.2019 09:37:03</t>
  </si>
  <si>
    <t>10.06.2019 09:37:04</t>
  </si>
  <si>
    <t>10.06.2019 09:37:43</t>
  </si>
  <si>
    <t>10.06.2019 09:37:45</t>
  </si>
  <si>
    <t>10.06.2019 09:37:46</t>
  </si>
  <si>
    <t>10.06.2019 09:39:52</t>
  </si>
  <si>
    <t>10.06.2019 09:39:54</t>
  </si>
  <si>
    <t>10.06.2019 09:39:55</t>
  </si>
  <si>
    <t>10.06.2019 09:39:56</t>
  </si>
  <si>
    <t>10.06.2019 09:40:01</t>
  </si>
  <si>
    <t>10.06.2019 09:41:05</t>
  </si>
  <si>
    <t>10.06.2019 09:41:07</t>
  </si>
  <si>
    <t>10.06.2019 09:41:08</t>
  </si>
  <si>
    <t>10.06.2019 09:41:11</t>
  </si>
  <si>
    <t>10.06.2019 09:41:12</t>
  </si>
  <si>
    <t>10.06.2019 09:41:42</t>
  </si>
  <si>
    <t>10.06.2019 09:41:44</t>
  </si>
  <si>
    <t>10.06.2019 09:41:45</t>
  </si>
  <si>
    <t>10.06.2019 09:41:47</t>
  </si>
  <si>
    <t>10.06.2019 09:41:48</t>
  </si>
  <si>
    <t>10.06.2019 09:42:30</t>
  </si>
  <si>
    <t>10.06.2019 09:42:31</t>
  </si>
  <si>
    <t>10.06.2019 09:42:33</t>
  </si>
  <si>
    <t>10.06.2019 09:42:52</t>
  </si>
  <si>
    <t>10.06.2019 09:42:54</t>
  </si>
  <si>
    <t>10.06.2019 09:43:37</t>
  </si>
  <si>
    <t>10.06.2019 09:43:39</t>
  </si>
  <si>
    <t>10.06.2019 09:43:40</t>
  </si>
  <si>
    <t>10.06.2019 09:45:36</t>
  </si>
  <si>
    <t>10.06.2019 09:45:37</t>
  </si>
  <si>
    <t>10.06.2019 09:45:38</t>
  </si>
  <si>
    <t>10.06.2019 09:45:40</t>
  </si>
  <si>
    <t>10.06.2019 09:46:28</t>
  </si>
  <si>
    <t>10.06.2019 09:46:29</t>
  </si>
  <si>
    <t>10.06.2019 09:47:55</t>
  </si>
  <si>
    <t>10.06.2019 09:47:56</t>
  </si>
  <si>
    <t>10.06.2019 09:47:58</t>
  </si>
  <si>
    <t>10.06.2019 09:47:59</t>
  </si>
  <si>
    <t>10.06.2019 09:48:38</t>
  </si>
  <si>
    <t>10.06.2019 09:48:40</t>
  </si>
  <si>
    <t>10.06.2019 09:48:50</t>
  </si>
  <si>
    <t>10.06.2019 09:48:52</t>
  </si>
  <si>
    <t>10.06.2019 09:48:53</t>
  </si>
  <si>
    <t>10.06.2019 09:48:54</t>
  </si>
  <si>
    <t>10.06.2019 09:49:51</t>
  </si>
  <si>
    <t>10.06.2019 09:49:52</t>
  </si>
  <si>
    <t>10.06.2019 09:53:07</t>
  </si>
  <si>
    <t>10.06.2019 09:53:09</t>
  </si>
  <si>
    <t>10.06.2019 09:53:10</t>
  </si>
  <si>
    <t>10.06.2019 09:54:19</t>
  </si>
  <si>
    <t>10.06.2019 09:54:21</t>
  </si>
  <si>
    <t>10.06.2019 09:54:22</t>
  </si>
  <si>
    <t>10.06.2019 09:54:23</t>
  </si>
  <si>
    <t>10.06.2019 09:55:46</t>
  </si>
  <si>
    <t>10.06.2019 09:57:08</t>
  </si>
  <si>
    <t>10.06.2019 09:57:09</t>
  </si>
  <si>
    <t>10.06.2019 09:57:51</t>
  </si>
  <si>
    <t>10.06.2019 09:57:53</t>
  </si>
  <si>
    <t>10.06.2019 09:57:54</t>
  </si>
  <si>
    <t>10.06.2019 09:59:01</t>
  </si>
  <si>
    <t>10.06.2019 09:59:03</t>
  </si>
  <si>
    <t>10.06.2019 09:59:04</t>
  </si>
  <si>
    <t>10.06.2019 09:59:05</t>
  </si>
  <si>
    <t>10.06.2019 10:00:57</t>
  </si>
  <si>
    <t>10.06.2019 10:00:59</t>
  </si>
  <si>
    <t>10.06.2019 10:01:00</t>
  </si>
  <si>
    <t>10.06.2019 10:01:44</t>
  </si>
  <si>
    <t>10.06.2019 10:03:43</t>
  </si>
  <si>
    <t>10.06.2019 10:04:31</t>
  </si>
  <si>
    <t>10.06.2019 10:05:06</t>
  </si>
  <si>
    <t>10.06.2019 10:05:08</t>
  </si>
  <si>
    <t>10.06.2019 10:05:30</t>
  </si>
  <si>
    <t>10.06.2019 10:05:32</t>
  </si>
  <si>
    <t>10.06.2019 10:05:33</t>
  </si>
  <si>
    <t>10.06.2019 10:05:38</t>
  </si>
  <si>
    <t>10.06.2019 10:05:39</t>
  </si>
  <si>
    <t>10.06.2019 10:05:42</t>
  </si>
  <si>
    <t>10.06.2019 10:06:13</t>
  </si>
  <si>
    <t>10.06.2019 10:06:15</t>
  </si>
  <si>
    <t>10.06.2019 10:06:16</t>
  </si>
  <si>
    <t>10.06.2019 10:06:17</t>
  </si>
  <si>
    <t>10.06.2019 10:06:47</t>
  </si>
  <si>
    <t>10.06.2019 10:06:49</t>
  </si>
  <si>
    <t>10.06.2019 10:06:50</t>
  </si>
  <si>
    <t>10.06.2019 10:07:14</t>
  </si>
  <si>
    <t>10.06.2019 10:08:27</t>
  </si>
  <si>
    <t>10.06.2019 10:09:02</t>
  </si>
  <si>
    <t>10.06.2019 10:09:04</t>
  </si>
  <si>
    <t>10.06.2019 10:09:05</t>
  </si>
  <si>
    <t>10.06.2019 10:09:17</t>
  </si>
  <si>
    <t>10.06.2019 10:09:19</t>
  </si>
  <si>
    <t>10.06.2019 10:09:20</t>
  </si>
  <si>
    <t>10.06.2019 10:11:53</t>
  </si>
  <si>
    <t>10.06.2019 10:12:45</t>
  </si>
  <si>
    <t>10.06.2019 10:14:16</t>
  </si>
  <si>
    <t>10.06.2019 10:15:55</t>
  </si>
  <si>
    <t>10.06.2019 10:15:56</t>
  </si>
  <si>
    <t>10.06.2019 10:16:11</t>
  </si>
  <si>
    <t>10.06.2019 10:16:51</t>
  </si>
  <si>
    <t>10.06.2019 10:16:54</t>
  </si>
  <si>
    <t>10.06.2019 10:16:55</t>
  </si>
  <si>
    <t>10.06.2019 10:16:57</t>
  </si>
  <si>
    <t>10.06.2019 10:17:12</t>
  </si>
  <si>
    <t>10.06.2019 10:17:13</t>
  </si>
  <si>
    <t>10.06.2019 10:17:15</t>
  </si>
  <si>
    <t>10.06.2019 10:17:16</t>
  </si>
  <si>
    <t>10.06.2019 10:17:25</t>
  </si>
  <si>
    <t>10.06.2019 10:17:28</t>
  </si>
  <si>
    <t>10.06.2019 10:19:55</t>
  </si>
  <si>
    <t>10.06.2019 10:20:42</t>
  </si>
  <si>
    <t>10.06.2019 10:21:14</t>
  </si>
  <si>
    <t>10.06.2019 10:21:15</t>
  </si>
  <si>
    <t>10.06.2019 10:21:26</t>
  </si>
  <si>
    <t>10.06.2019 10:21:27</t>
  </si>
  <si>
    <t>10.06.2019 10:23:00</t>
  </si>
  <si>
    <t>10.06.2019 10:24:40</t>
  </si>
  <si>
    <t>10.06.2019 10:24:42</t>
  </si>
  <si>
    <t>10.06.2019 10:24:43</t>
  </si>
  <si>
    <t>10.06.2019 10:25:00</t>
  </si>
  <si>
    <t>10.06.2019 10:25:01</t>
  </si>
  <si>
    <t>10.06.2019 10:25:03</t>
  </si>
  <si>
    <t>10.06.2019 10:25:27</t>
  </si>
  <si>
    <t>10.06.2019 10:25:28</t>
  </si>
  <si>
    <t>10.06.2019 10:25:29</t>
  </si>
  <si>
    <t>10.06.2019 10:26:07</t>
  </si>
  <si>
    <t>10.06.2019 10:26:08</t>
  </si>
  <si>
    <t>10.06.2019 10:26:09</t>
  </si>
  <si>
    <t>10.06.2019 10:26:20</t>
  </si>
  <si>
    <t>10.06.2019 10:26:21</t>
  </si>
  <si>
    <t>10.06.2019 10:26:22</t>
  </si>
  <si>
    <t>10.06.2019 10:26:24</t>
  </si>
  <si>
    <t>10.06.2019 10:26:55</t>
  </si>
  <si>
    <t>10.06.2019 10:29:06</t>
  </si>
  <si>
    <t>10.06.2019 10:29:08</t>
  </si>
  <si>
    <t>10.06.2019 10:29:42</t>
  </si>
  <si>
    <t>10.06.2019 10:30:03</t>
  </si>
  <si>
    <t>10.06.2019 10:32:07</t>
  </si>
  <si>
    <t>10.06.2019 10:32:09</t>
  </si>
  <si>
    <t>10.06.2019 10:32:10</t>
  </si>
  <si>
    <t>10.06.2019 10:32:30</t>
  </si>
  <si>
    <t>10.06.2019 10:32:31</t>
  </si>
  <si>
    <t>10.06.2019 10:32:33</t>
  </si>
  <si>
    <t>10.06.2019 10:32:35</t>
  </si>
  <si>
    <t>10.06.2019 10:32:37</t>
  </si>
  <si>
    <t>10.06.2019 10:33:32</t>
  </si>
  <si>
    <t>10.06.2019 10:33:34</t>
  </si>
  <si>
    <t>10.06.2019 10:33:35</t>
  </si>
  <si>
    <t>10.06.2019 10:33:37</t>
  </si>
  <si>
    <t>10.06.2019 10:34:11</t>
  </si>
  <si>
    <t>10.06.2019 10:34:13</t>
  </si>
  <si>
    <t>10.06.2019 10:34:14</t>
  </si>
  <si>
    <t>10.06.2019 10:34:15</t>
  </si>
  <si>
    <t>10.06.2019 10:34:27</t>
  </si>
  <si>
    <t>10.06.2019 10:34:29</t>
  </si>
  <si>
    <t>10.06.2019 10:34:30</t>
  </si>
  <si>
    <t>10.06.2019 10:35:23</t>
  </si>
  <si>
    <t>10.06.2019 10:35:24</t>
  </si>
  <si>
    <t>10.06.2019 10:35:25</t>
  </si>
  <si>
    <t>10.06.2019 10:35:27</t>
  </si>
  <si>
    <t>10.06.2019 10:37:47</t>
  </si>
  <si>
    <t>10.06.2019 10:37:49</t>
  </si>
  <si>
    <t>10.06.2019 10:37:50</t>
  </si>
  <si>
    <t>10.06.2019 10:37:51</t>
  </si>
  <si>
    <t>10.06.2019 10:37:53</t>
  </si>
  <si>
    <t>10.06.2019 10:37:54</t>
  </si>
  <si>
    <t>10.06.2019 10:37:55</t>
  </si>
  <si>
    <t>10.06.2019 10:37:56</t>
  </si>
  <si>
    <t>10.06.2019 10:39:16</t>
  </si>
  <si>
    <t>10.06.2019 10:39:17</t>
  </si>
  <si>
    <t>10.06.2019 10:39:19</t>
  </si>
  <si>
    <t>10.06.2019 10:39:28</t>
  </si>
  <si>
    <t>10.06.2019 10:39:29</t>
  </si>
  <si>
    <t>10.06.2019 10:39:36</t>
  </si>
  <si>
    <t>10.06.2019 10:39:38</t>
  </si>
  <si>
    <t>10.06.2019 10:39:39</t>
  </si>
  <si>
    <t>10.06.2019 10:39:41</t>
  </si>
  <si>
    <t>10.06.2019 10:39:42</t>
  </si>
  <si>
    <t>10.06.2019 10:39:59</t>
  </si>
  <si>
    <t>10.06.2019 10:40:00</t>
  </si>
  <si>
    <t>10.06.2019 10:40:02</t>
  </si>
  <si>
    <t>10.06.2019 10:40:03</t>
  </si>
  <si>
    <t>10.06.2019 10:40:31</t>
  </si>
  <si>
    <t>10.06.2019 10:40:33</t>
  </si>
  <si>
    <t>10.06.2019 10:41:31</t>
  </si>
  <si>
    <t>10.06.2019 10:42:59</t>
  </si>
  <si>
    <t>10.06.2019 10:43:01</t>
  </si>
  <si>
    <t>10.06.2019 10:43:02</t>
  </si>
  <si>
    <t>10.06.2019 10:43:05</t>
  </si>
  <si>
    <t>10.06.2019 10:43:31</t>
  </si>
  <si>
    <t>10.06.2019 10:43:32</t>
  </si>
  <si>
    <t>10.06.2019 10:43:34</t>
  </si>
  <si>
    <t>10.06.2019 10:43:35</t>
  </si>
  <si>
    <t>10.06.2019 10:43:56</t>
  </si>
  <si>
    <t>10.06.2019 10:43:59</t>
  </si>
  <si>
    <t>10.06.2019 10:44:02</t>
  </si>
  <si>
    <t>10.06.2019 10:44:04</t>
  </si>
  <si>
    <t>10.06.2019 10:44:05</t>
  </si>
  <si>
    <t>10.06.2019 10:44:11</t>
  </si>
  <si>
    <t>10.06.2019 10:44:13</t>
  </si>
  <si>
    <t>10.06.2019 10:44:14</t>
  </si>
  <si>
    <t>10.06.2019 10:44:16</t>
  </si>
  <si>
    <t>10.06.2019 10:44:17</t>
  </si>
  <si>
    <t>10.06.2019 10:44:19</t>
  </si>
  <si>
    <t>10.06.2019 10:44:20</t>
  </si>
  <si>
    <t>10.06.2019 10:45:11</t>
  </si>
  <si>
    <t>10.06.2019 10:46:20</t>
  </si>
  <si>
    <t>10.06.2019 10:46:21</t>
  </si>
  <si>
    <t>10.06.2019 10:46:23</t>
  </si>
  <si>
    <t>10.06.2019 10:46:29</t>
  </si>
  <si>
    <t>10.06.2019 10:46:32</t>
  </si>
  <si>
    <t>10.06.2019 10:46:33</t>
  </si>
  <si>
    <t>10.06.2019 10:46:35</t>
  </si>
  <si>
    <t>10.06.2019 10:46:54</t>
  </si>
  <si>
    <t>10.06.2019 10:46:56</t>
  </si>
  <si>
    <t>10.06.2019 10:46:57</t>
  </si>
  <si>
    <t>10.06.2019 10:46:58</t>
  </si>
  <si>
    <t>10.06.2019 10:46:59</t>
  </si>
  <si>
    <t>10.06.2019 10:47:01</t>
  </si>
  <si>
    <t>10.06.2019 10:47:08</t>
  </si>
  <si>
    <t>10.06.2019 10:47:17</t>
  </si>
  <si>
    <t>10.06.2019 10:47:19</t>
  </si>
  <si>
    <t>10.06.2019 10:47:20</t>
  </si>
  <si>
    <t>10.06.2019 10:47:21</t>
  </si>
  <si>
    <t>10.06.2019 10:47:22</t>
  </si>
  <si>
    <t>10.06.2019 10:48:36</t>
  </si>
  <si>
    <t>10.06.2019 10:48:37</t>
  </si>
  <si>
    <t>10.06.2019 10:48:38</t>
  </si>
  <si>
    <t>10.06.2019 10:48:40</t>
  </si>
  <si>
    <t>10.06.2019 10:49:39</t>
  </si>
  <si>
    <t>10.06.2019 10:49:41</t>
  </si>
  <si>
    <t>10.06.2019 10:50:02</t>
  </si>
  <si>
    <t>10.06.2019 10:50:03</t>
  </si>
  <si>
    <t>10.06.2019 10:50:05</t>
  </si>
  <si>
    <t>10.06.2019 10:50:06</t>
  </si>
  <si>
    <t>10.06.2019 10:50:21</t>
  </si>
  <si>
    <t>10.06.2019 10:51:32</t>
  </si>
  <si>
    <t>10.06.2019 10:52:33</t>
  </si>
  <si>
    <t>10.06.2019 10:53:37</t>
  </si>
  <si>
    <t>10.06.2019 10:53:39</t>
  </si>
  <si>
    <t>10.06.2019 10:53:40</t>
  </si>
  <si>
    <t>10.06.2019 10:54:37</t>
  </si>
  <si>
    <t>10.06.2019 10:54:39</t>
  </si>
  <si>
    <t>10.06.2019 10:54:43</t>
  </si>
  <si>
    <t>10.06.2019 10:54:45</t>
  </si>
  <si>
    <t>10.06.2019 10:57:54</t>
  </si>
  <si>
    <t>10.06.2019 10:57:55</t>
  </si>
  <si>
    <t>10.06.2019 10:57:56</t>
  </si>
  <si>
    <t>10.06.2019 10:57:58</t>
  </si>
  <si>
    <t>10.06.2019 10:58:33</t>
  </si>
  <si>
    <t>10.06.2019 10:58:35</t>
  </si>
  <si>
    <t>10.06.2019 10:58:36</t>
  </si>
  <si>
    <t>10.06.2019 10:58:37</t>
  </si>
  <si>
    <t>10.06.2019 10:58:39</t>
  </si>
  <si>
    <t>10.06.2019 10:59:43</t>
  </si>
  <si>
    <t>10.06.2019 10:59:46</t>
  </si>
  <si>
    <t>10.06.2019 10:59:47</t>
  </si>
  <si>
    <t>10.06.2019 10:59:49</t>
  </si>
  <si>
    <t>10.06.2019 11:00:08</t>
  </si>
  <si>
    <t>10.06.2019 11:00:10</t>
  </si>
  <si>
    <t>10.06.2019 11:00:11</t>
  </si>
  <si>
    <t>10.06.2019 11:00:12</t>
  </si>
  <si>
    <t>10.06.2019 11:00:14</t>
  </si>
  <si>
    <t>10.06.2019 11:00:25</t>
  </si>
  <si>
    <t>10.06.2019 11:00:27</t>
  </si>
  <si>
    <t>10.06.2019 11:00:28</t>
  </si>
  <si>
    <t>10.06.2019 11:01:46</t>
  </si>
  <si>
    <t>10.06.2019 11:01:48</t>
  </si>
  <si>
    <t>10.06.2019 11:01:49</t>
  </si>
  <si>
    <t>10.06.2019 11:01:52</t>
  </si>
  <si>
    <t>10.06.2019 11:01:54</t>
  </si>
  <si>
    <t>10.06.2019 11:01:55</t>
  </si>
  <si>
    <t>10.06.2019 11:02:10</t>
  </si>
  <si>
    <t>10.06.2019 11:02:31</t>
  </si>
  <si>
    <t>10.06.2019 11:02:33</t>
  </si>
  <si>
    <t>10.06.2019 11:02:34</t>
  </si>
  <si>
    <t>10.06.2019 11:02:35</t>
  </si>
  <si>
    <t>10.06.2019 11:02:38</t>
  </si>
  <si>
    <t>10.06.2019 11:02:39</t>
  </si>
  <si>
    <t>10.06.2019 11:02:41</t>
  </si>
  <si>
    <t>10.06.2019 11:02:42</t>
  </si>
  <si>
    <t>10.06.2019 11:02:55</t>
  </si>
  <si>
    <t>10.06.2019 11:02:57</t>
  </si>
  <si>
    <t>10.06.2019 11:03:10</t>
  </si>
  <si>
    <t>10.06.2019 11:03:13</t>
  </si>
  <si>
    <t>10.06.2019 11:03:15</t>
  </si>
  <si>
    <t>10.06.2019 11:03:16</t>
  </si>
  <si>
    <t>10.06.2019 11:03:48</t>
  </si>
  <si>
    <t>10.06.2019 11:03:49</t>
  </si>
  <si>
    <t>10.06.2019 11:03:52</t>
  </si>
  <si>
    <t>10.06.2019 11:03:54</t>
  </si>
  <si>
    <t>10.06.2019 11:04:25</t>
  </si>
  <si>
    <t>10.06.2019 11:04:27</t>
  </si>
  <si>
    <t>10.06.2019 11:04:28</t>
  </si>
  <si>
    <t>10.06.2019 11:04:30</t>
  </si>
  <si>
    <t>10.06.2019 11:04:31</t>
  </si>
  <si>
    <t>10.06.2019 11:04:42</t>
  </si>
  <si>
    <t>10.06.2019 11:04:43</t>
  </si>
  <si>
    <t>10.06.2019 11:04:45</t>
  </si>
  <si>
    <t>10.06.2019 11:04:46</t>
  </si>
  <si>
    <t>10.06.2019 11:05:06</t>
  </si>
  <si>
    <t>10.06.2019 11:05:40</t>
  </si>
  <si>
    <t>10.06.2019 11:05:42</t>
  </si>
  <si>
    <t>10.06.2019 11:05:43</t>
  </si>
  <si>
    <t>10.06.2019 11:05:46</t>
  </si>
  <si>
    <t>10.06.2019 11:05:48</t>
  </si>
  <si>
    <t>10.06.2019 11:05:49</t>
  </si>
  <si>
    <t>10.06.2019 11:05:50</t>
  </si>
  <si>
    <t>10.06.2019 11:05:52</t>
  </si>
  <si>
    <t>10.06.2019 11:05:53</t>
  </si>
  <si>
    <t>10.06.2019 11:05:54</t>
  </si>
  <si>
    <t>10.06.2019 11:08:52</t>
  </si>
  <si>
    <t>10.06.2019 11:08:54</t>
  </si>
  <si>
    <t>10.06.2019 11:08:57</t>
  </si>
  <si>
    <t>10.06.2019 11:08:58</t>
  </si>
  <si>
    <t>10.06.2019 11:09:00</t>
  </si>
  <si>
    <t>10.06.2019 11:09:01</t>
  </si>
  <si>
    <t>10.06.2019 11:09:04</t>
  </si>
  <si>
    <t>10.06.2019 11:09:06</t>
  </si>
  <si>
    <t>10.06.2019 11:09:07</t>
  </si>
  <si>
    <t>10.06.2019 11:09:22</t>
  </si>
  <si>
    <t>10.06.2019 11:09:24</t>
  </si>
  <si>
    <t>10.06.2019 11:09:25</t>
  </si>
  <si>
    <t>10.06.2019 11:09:27</t>
  </si>
  <si>
    <t>10.06.2019 11:09:34</t>
  </si>
  <si>
    <t>10.06.2019 11:09:36</t>
  </si>
  <si>
    <t>10.06.2019 11:09:37</t>
  </si>
  <si>
    <t>10.06.2019 11:09:39</t>
  </si>
  <si>
    <t>10.06.2019 11:09:45</t>
  </si>
  <si>
    <t>10.06.2019 11:09:48</t>
  </si>
  <si>
    <t>10.06.2019 11:09:49</t>
  </si>
  <si>
    <t>10.06.2019 11:09:51</t>
  </si>
  <si>
    <t>10.06.2019 11:09:52</t>
  </si>
  <si>
    <t>10.06.2019 11:09:54</t>
  </si>
  <si>
    <t>10.06.2019 11:09:55</t>
  </si>
  <si>
    <t>10.06.2019 11:09:57</t>
  </si>
  <si>
    <t>10.06.2019 11:10:28</t>
  </si>
  <si>
    <t>10.06.2019 11:10:29</t>
  </si>
  <si>
    <t>10.06.2019 11:10:31</t>
  </si>
  <si>
    <t>10.06.2019 11:10:46</t>
  </si>
  <si>
    <t>10.06.2019 11:10:47</t>
  </si>
  <si>
    <t>10.06.2019 11:10:49</t>
  </si>
  <si>
    <t>10.06.2019 11:11:08</t>
  </si>
  <si>
    <t>10.06.2019 11:11:10</t>
  </si>
  <si>
    <t>10.06.2019 11:11:11</t>
  </si>
  <si>
    <t>10.06.2019 11:11:12</t>
  </si>
  <si>
    <t>10.06.2019 11:12:00</t>
  </si>
  <si>
    <t>10.06.2019 11:12:02</t>
  </si>
  <si>
    <t>10.06.2019 11:12:03</t>
  </si>
  <si>
    <t>10.06.2019 11:12:04</t>
  </si>
  <si>
    <t>10.06.2019 11:12:05</t>
  </si>
  <si>
    <t>10.06.2019 11:12:23</t>
  </si>
  <si>
    <t>10.06.2019 11:12:25</t>
  </si>
  <si>
    <t>10.06.2019 11:12:26</t>
  </si>
  <si>
    <t>10.06.2019 11:12:27</t>
  </si>
  <si>
    <t>10.06.2019 11:12:34</t>
  </si>
  <si>
    <t>10.06.2019 11:12:36</t>
  </si>
  <si>
    <t>10.06.2019 11:12:46</t>
  </si>
  <si>
    <t>10.06.2019 11:12:48</t>
  </si>
  <si>
    <t>10.06.2019 11:12:49</t>
  </si>
  <si>
    <t>10.06.2019 11:12:51</t>
  </si>
  <si>
    <t>10.06.2019 11:12:52</t>
  </si>
  <si>
    <t>10.06.2019 11:12:54</t>
  </si>
  <si>
    <t>10.06.2019 11:13:07</t>
  </si>
  <si>
    <t>10.06.2019 11:13:09</t>
  </si>
  <si>
    <t>10.06.2019 11:13:10</t>
  </si>
  <si>
    <t>10.06.2019 11:13:46</t>
  </si>
  <si>
    <t>10.06.2019 11:13:58</t>
  </si>
  <si>
    <t>10.06.2019 11:14:00</t>
  </si>
  <si>
    <t>10.06.2019 11:14:01</t>
  </si>
  <si>
    <t>10.06.2019 11:14:10</t>
  </si>
  <si>
    <t>10.06.2019 11:14:12</t>
  </si>
  <si>
    <t>10.06.2019 11:14:13</t>
  </si>
  <si>
    <t>10.06.2019 11:14:16</t>
  </si>
  <si>
    <t>10.06.2019 11:14:17</t>
  </si>
  <si>
    <t>10.06.2019 11:14:19</t>
  </si>
  <si>
    <t>10.06.2019 11:14:40</t>
  </si>
  <si>
    <t>10.06.2019 11:14:41</t>
  </si>
  <si>
    <t>10.06.2019 11:14:43</t>
  </si>
  <si>
    <t>10.06.2019 11:14:56</t>
  </si>
  <si>
    <t>10.06.2019 11:14:58</t>
  </si>
  <si>
    <t>10.06.2019 11:14:59</t>
  </si>
  <si>
    <t>10.06.2019 11:15:11</t>
  </si>
  <si>
    <t>10.06.2019 11:15:13</t>
  </si>
  <si>
    <t>10.06.2019 11:15:14</t>
  </si>
  <si>
    <t>10.06.2019 11:15:16</t>
  </si>
  <si>
    <t>10.06.2019 11:15:17</t>
  </si>
  <si>
    <t>10.06.2019 11:15:19</t>
  </si>
  <si>
    <t>10.06.2019 11:15:58</t>
  </si>
  <si>
    <t>10.06.2019 11:15:59</t>
  </si>
  <si>
    <t>10.06.2019 11:16:00</t>
  </si>
  <si>
    <t>10.06.2019 11:16:02</t>
  </si>
  <si>
    <t>10.06.2019 11:16:15</t>
  </si>
  <si>
    <t>10.06.2019 11:16:17</t>
  </si>
  <si>
    <t>10.06.2019 11:16:18</t>
  </si>
  <si>
    <t>10.06.2019 11:16:20</t>
  </si>
  <si>
    <t>10.06.2019 11:16:21</t>
  </si>
  <si>
    <t>10.06.2019 11:16:23</t>
  </si>
  <si>
    <t>10.06.2019 11:17:06</t>
  </si>
  <si>
    <t>10.06.2019 11:17:07</t>
  </si>
  <si>
    <t>10.06.2019 11:17:09</t>
  </si>
  <si>
    <t>10.06.2019 11:18:17</t>
  </si>
  <si>
    <t>10.06.2019 11:18:19</t>
  </si>
  <si>
    <t>10.06.2019 11:19:07</t>
  </si>
  <si>
    <t>10.06.2019 11:19:08</t>
  </si>
  <si>
    <t>10.06.2019 11:19:10</t>
  </si>
  <si>
    <t>10.06.2019 11:19:11</t>
  </si>
  <si>
    <t>10.06.2019 11:19:14</t>
  </si>
  <si>
    <t>10.06.2019 11:19:16</t>
  </si>
  <si>
    <t>10.06.2019 11:19:44</t>
  </si>
  <si>
    <t>10.06.2019 11:19:46</t>
  </si>
  <si>
    <t>10.06.2019 11:19:47</t>
  </si>
  <si>
    <t>10.06.2019 11:20:22</t>
  </si>
  <si>
    <t>10.06.2019 11:20:23</t>
  </si>
  <si>
    <t>10.06.2019 11:20:52</t>
  </si>
  <si>
    <t>10.06.2019 11:20:53</t>
  </si>
  <si>
    <t>10.06.2019 11:20:55</t>
  </si>
  <si>
    <t>10.06.2019 11:21:58</t>
  </si>
  <si>
    <t>10.06.2019 11:23:20</t>
  </si>
  <si>
    <t>10.06.2019 11:23:21</t>
  </si>
  <si>
    <t>10.06.2019 11:23:45</t>
  </si>
  <si>
    <t>10.06.2019 11:23:47</t>
  </si>
  <si>
    <t>10.06.2019 11:23:48</t>
  </si>
  <si>
    <t>10.06.2019 11:24:15</t>
  </si>
  <si>
    <t>10.06.2019 11:24:16</t>
  </si>
  <si>
    <t>10.06.2019 11:24:36</t>
  </si>
  <si>
    <t>10.06.2019 11:24:37</t>
  </si>
  <si>
    <t>10.06.2019 11:24:39</t>
  </si>
  <si>
    <t>10.06.2019 11:24:40</t>
  </si>
  <si>
    <t>10.06.2019 11:25:04</t>
  </si>
  <si>
    <t>10.06.2019 11:25:05</t>
  </si>
  <si>
    <t>10.06.2019 11:25:06</t>
  </si>
  <si>
    <t>10.06.2019 11:25:08</t>
  </si>
  <si>
    <t>10.06.2019 11:25:22</t>
  </si>
  <si>
    <t>10.06.2019 11:27:04</t>
  </si>
  <si>
    <t>10.06.2019 11:27:05</t>
  </si>
  <si>
    <t>10.06.2019 11:27:07</t>
  </si>
  <si>
    <t>10.06.2019 11:27:08</t>
  </si>
  <si>
    <t>10.06.2019 11:28:48</t>
  </si>
  <si>
    <t>10.06.2019 11:28:50</t>
  </si>
  <si>
    <t>10.06.2019 11:28:51</t>
  </si>
  <si>
    <t>10.06.2019 11:29:56</t>
  </si>
  <si>
    <t>10.06.2019 11:29:57</t>
  </si>
  <si>
    <t>10.06.2019 11:29:58</t>
  </si>
  <si>
    <t>10.06.2019 11:30:00</t>
  </si>
  <si>
    <t>10.06.2019 11:30:01</t>
  </si>
  <si>
    <t>10.06.2019 11:30:03</t>
  </si>
  <si>
    <t>10.06.2019 11:30:25</t>
  </si>
  <si>
    <t>10.06.2019 11:30:27</t>
  </si>
  <si>
    <t>10.06.2019 11:30:28</t>
  </si>
  <si>
    <t>10.06.2019 11:30:30</t>
  </si>
  <si>
    <t>10.06.2019 11:31:06</t>
  </si>
  <si>
    <t>10.06.2019 11:31:07</t>
  </si>
  <si>
    <t>10.06.2019 11:31:09</t>
  </si>
  <si>
    <t>10.06.2019 11:31:21</t>
  </si>
  <si>
    <t>10.06.2019 11:31:22</t>
  </si>
  <si>
    <t>10.06.2019 11:31:23</t>
  </si>
  <si>
    <t>10.06.2019 11:31:25</t>
  </si>
  <si>
    <t>10.06.2019 11:31:54</t>
  </si>
  <si>
    <t>10.06.2019 11:31:56</t>
  </si>
  <si>
    <t>10.06.2019 11:31:57</t>
  </si>
  <si>
    <t>10.06.2019 11:31:59</t>
  </si>
  <si>
    <t>10.06.2019 11:32:00</t>
  </si>
  <si>
    <t>10.06.2019 11:32:51</t>
  </si>
  <si>
    <t>10.06.2019 11:32:53</t>
  </si>
  <si>
    <t>10.06.2019 11:33:54</t>
  </si>
  <si>
    <t>10.06.2019 11:33:56</t>
  </si>
  <si>
    <t>10.06.2019 11:33:57</t>
  </si>
  <si>
    <t>10.06.2019 11:34:45</t>
  </si>
  <si>
    <t>10.06.2019 11:34:47</t>
  </si>
  <si>
    <t>10.06.2019 11:34:48</t>
  </si>
  <si>
    <t>10.06.2019 11:34:50</t>
  </si>
  <si>
    <t>10.06.2019 11:34:51</t>
  </si>
  <si>
    <t>10.06.2019 11:34:53</t>
  </si>
  <si>
    <t>10.06.2019 11:35:12</t>
  </si>
  <si>
    <t>10.06.2019 11:35:14</t>
  </si>
  <si>
    <t>10.06.2019 11:35:15</t>
  </si>
  <si>
    <t>10.06.2019 11:35:17</t>
  </si>
  <si>
    <t>10.06.2019 11:35:18</t>
  </si>
  <si>
    <t>10.06.2019 11:35:41</t>
  </si>
  <si>
    <t>10.06.2019 11:35:42</t>
  </si>
  <si>
    <t>10.06.2019 11:35:44</t>
  </si>
  <si>
    <t>10.06.2019 11:35:48</t>
  </si>
  <si>
    <t>10.06.2019 11:35:53</t>
  </si>
  <si>
    <t>10.06.2019 11:35:54</t>
  </si>
  <si>
    <t>10.06.2019 11:35:56</t>
  </si>
  <si>
    <t>10.06.2019 11:36:18</t>
  </si>
  <si>
    <t>10.06.2019 11:36:20</t>
  </si>
  <si>
    <t>10.06.2019 11:36:21</t>
  </si>
  <si>
    <t>10.06.2019 11:36:36</t>
  </si>
  <si>
    <t>10.06.2019 11:36:38</t>
  </si>
  <si>
    <t>10.06.2019 11:36:39</t>
  </si>
  <si>
    <t>10.06.2019 11:37:57</t>
  </si>
  <si>
    <t>10.06.2019 11:37:59</t>
  </si>
  <si>
    <t>10.06.2019 11:38:00</t>
  </si>
  <si>
    <t>10.06.2019 11:39:16</t>
  </si>
  <si>
    <t>10.06.2019 11:39:18</t>
  </si>
  <si>
    <t>10.06.2019 11:39:19</t>
  </si>
  <si>
    <t>10.06.2019 11:39:20</t>
  </si>
  <si>
    <t>10.06.2019 11:39:22</t>
  </si>
  <si>
    <t>10.06.2019 11:40:46</t>
  </si>
  <si>
    <t>10.06.2019 11:40:47</t>
  </si>
  <si>
    <t>10.06.2019 11:41:41</t>
  </si>
  <si>
    <t>10.06.2019 11:41:43</t>
  </si>
  <si>
    <t>10.06.2019 11:41:44</t>
  </si>
  <si>
    <t>10.06.2019 11:41:47</t>
  </si>
  <si>
    <t>10.06.2019 11:41:51</t>
  </si>
  <si>
    <t>10.06.2019 11:41:53</t>
  </si>
  <si>
    <t>10.06.2019 11:41:54</t>
  </si>
  <si>
    <t>10.06.2019 11:42:02</t>
  </si>
  <si>
    <t>10.06.2019 11:42:03</t>
  </si>
  <si>
    <t>10.06.2019 11:42:04</t>
  </si>
  <si>
    <t>10.06.2019 11:42:06</t>
  </si>
  <si>
    <t>10.06.2019 11:43:50</t>
  </si>
  <si>
    <t>10.06.2019 11:43:52</t>
  </si>
  <si>
    <t>10.06.2019 11:43:53</t>
  </si>
  <si>
    <t>10.06.2019 11:43:54</t>
  </si>
  <si>
    <t>10.06.2019 11:43:56</t>
  </si>
  <si>
    <t>10.06.2019 11:43:57</t>
  </si>
  <si>
    <t>10.06.2019 11:43:58</t>
  </si>
  <si>
    <t>10.06.2019 11:44:08</t>
  </si>
  <si>
    <t>10.06.2019 11:44:10</t>
  </si>
  <si>
    <t>10.06.2019 11:44:11</t>
  </si>
  <si>
    <t>10.06.2019 11:44:53</t>
  </si>
  <si>
    <t>10.06.2019 11:44:54</t>
  </si>
  <si>
    <t>10.06.2019 11:44:56</t>
  </si>
  <si>
    <t>10.06.2019 11:44:57</t>
  </si>
  <si>
    <t>10.06.2019 11:45:36</t>
  </si>
  <si>
    <t>10.06.2019 11:45:38</t>
  </si>
  <si>
    <t>10.06.2019 11:47:11</t>
  </si>
  <si>
    <t>10.06.2019 11:48:12</t>
  </si>
  <si>
    <t>10.06.2019 11:48:14</t>
  </si>
  <si>
    <t>10.06.2019 11:48:35</t>
  </si>
  <si>
    <t>10.06.2019 11:48:36</t>
  </si>
  <si>
    <t>10.06.2019 11:48:37</t>
  </si>
  <si>
    <t>10.06.2019 11:48:39</t>
  </si>
  <si>
    <t>10.06.2019 11:48:40</t>
  </si>
  <si>
    <t>10.06.2019 11:48:47</t>
  </si>
  <si>
    <t>10.06.2019 11:48:48</t>
  </si>
  <si>
    <t>10.06.2019 11:48:50</t>
  </si>
  <si>
    <t>10.06.2019 11:48:51</t>
  </si>
  <si>
    <t>10.06.2019 11:48:52</t>
  </si>
  <si>
    <t>10.06.2019 11:49:41</t>
  </si>
  <si>
    <t>10.06.2019 11:49:43</t>
  </si>
  <si>
    <t>10.06.2019 11:49:44</t>
  </si>
  <si>
    <t>10.06.2019 11:49:45</t>
  </si>
  <si>
    <t>10.06.2019 11:49:46</t>
  </si>
  <si>
    <t>10.06.2019 11:50:42</t>
  </si>
  <si>
    <t>10.06.2019 11:50:43</t>
  </si>
  <si>
    <t>10.06.2019 11:50:45</t>
  </si>
  <si>
    <t>10.06.2019 11:50:58</t>
  </si>
  <si>
    <t>10.06.2019 11:51:00</t>
  </si>
  <si>
    <t>10.06.2019 11:51:01</t>
  </si>
  <si>
    <t>10.06.2019 11:51:13</t>
  </si>
  <si>
    <t>10.06.2019 11:51:15</t>
  </si>
  <si>
    <t>10.06.2019 11:51:16</t>
  </si>
  <si>
    <t>10.06.2019 11:51:17</t>
  </si>
  <si>
    <t>10.06.2019 11:51:18</t>
  </si>
  <si>
    <t>10.06.2019 11:51:27</t>
  </si>
  <si>
    <t>10.06.2019 11:51:29</t>
  </si>
  <si>
    <t>10.06.2019 11:51:30</t>
  </si>
  <si>
    <t>10.06.2019 11:53:02</t>
  </si>
  <si>
    <t>10.06.2019 11:53:03</t>
  </si>
  <si>
    <t>10.06.2019 11:53:29</t>
  </si>
  <si>
    <t>10.06.2019 11:53:30</t>
  </si>
  <si>
    <t>10.06.2019 11:53:32</t>
  </si>
  <si>
    <t>10.06.2019 11:53:33</t>
  </si>
  <si>
    <t>10.06.2019 11:53:51</t>
  </si>
  <si>
    <t>10.06.2019 11:53:52</t>
  </si>
  <si>
    <t>10.06.2019 11:53:54</t>
  </si>
  <si>
    <t>10.06.2019 11:53:55</t>
  </si>
  <si>
    <t>10.06.2019 11:53:56</t>
  </si>
  <si>
    <t>10.06.2019 11:54:12</t>
  </si>
  <si>
    <t>10.06.2019 11:54:14</t>
  </si>
  <si>
    <t>10.06.2019 11:54:15</t>
  </si>
  <si>
    <t>10.06.2019 11:54:16</t>
  </si>
  <si>
    <t>10.06.2019 11:54:18</t>
  </si>
  <si>
    <t>10.06.2019 11:54:19</t>
  </si>
  <si>
    <t>10.06.2019 11:54:38</t>
  </si>
  <si>
    <t>10.06.2019 11:54:41</t>
  </si>
  <si>
    <t>10.06.2019 11:54:43</t>
  </si>
  <si>
    <t>10.06.2019 11:55:25</t>
  </si>
  <si>
    <t>10.06.2019 11:55:26</t>
  </si>
  <si>
    <t>10.06.2019 11:55:27</t>
  </si>
  <si>
    <t>10.06.2019 11:55:30</t>
  </si>
  <si>
    <t>10.06.2019 11:56:11</t>
  </si>
  <si>
    <t>10.06.2019 11:56:12</t>
  </si>
  <si>
    <t>10.06.2019 11:56:23</t>
  </si>
  <si>
    <t>10.06.2019 11:56:24</t>
  </si>
  <si>
    <t>10.06.2019 11:56:26</t>
  </si>
  <si>
    <t>10.06.2019 11:56:27</t>
  </si>
  <si>
    <t>10.06.2019 11:56:29</t>
  </si>
  <si>
    <t>10.06.2019 11:56:33</t>
  </si>
  <si>
    <t>10.06.2019 11:56:36</t>
  </si>
  <si>
    <t>10.06.2019 11:57:45</t>
  </si>
  <si>
    <t>10.06.2019 11:58:28</t>
  </si>
  <si>
    <t>10.06.2019 11:58:30</t>
  </si>
  <si>
    <t>10.06.2019 11:58:31</t>
  </si>
  <si>
    <t>10.06.2019 11:58:59</t>
  </si>
  <si>
    <t>10.06.2019 12:00:08</t>
  </si>
  <si>
    <t>10.06.2019 12:00:09</t>
  </si>
  <si>
    <t>10.06.2019 12:00:10</t>
  </si>
  <si>
    <t>10.06.2019 12:00:12</t>
  </si>
  <si>
    <t>10.06.2019 12:00:17</t>
  </si>
  <si>
    <t>10.06.2019 12:01:51</t>
  </si>
  <si>
    <t>10.06.2019 12:03:24</t>
  </si>
  <si>
    <t>10.06.2019 12:04:14</t>
  </si>
  <si>
    <t>10.06.2019 12:04:47</t>
  </si>
  <si>
    <t>10.06.2019 12:04:48</t>
  </si>
  <si>
    <t>10.06.2019 12:05:42</t>
  </si>
  <si>
    <t>10.06.2019 12:05:44</t>
  </si>
  <si>
    <t>10.06.2019 12:05:45</t>
  </si>
  <si>
    <t>10.06.2019 12:06:14</t>
  </si>
  <si>
    <t>10.06.2019 12:06:15</t>
  </si>
  <si>
    <t>10.06.2019 12:06:16</t>
  </si>
  <si>
    <t>10.06.2019 12:06:18</t>
  </si>
  <si>
    <t>10.06.2019 12:06:35</t>
  </si>
  <si>
    <t>10.06.2019 12:06:37</t>
  </si>
  <si>
    <t>10.06.2019 12:06:38</t>
  </si>
  <si>
    <t>10.06.2019 12:06:41</t>
  </si>
  <si>
    <t>10.06.2019 12:07:06</t>
  </si>
  <si>
    <t>10.06.2019 12:07:43</t>
  </si>
  <si>
    <t>10.06.2019 12:08:59</t>
  </si>
  <si>
    <t>10.06.2019 12:09:50</t>
  </si>
  <si>
    <t>10.06.2019 12:09:51</t>
  </si>
  <si>
    <t>10.06.2019 12:09:53</t>
  </si>
  <si>
    <t>10.06.2019 12:10:51</t>
  </si>
  <si>
    <t>10.06.2019 12:12:26</t>
  </si>
  <si>
    <t>10.06.2019 12:14:11</t>
  </si>
  <si>
    <t>10.06.2019 12:14:12</t>
  </si>
  <si>
    <t>10.06.2019 12:14:13</t>
  </si>
  <si>
    <t>10.06.2019 12:14:33</t>
  </si>
  <si>
    <t>10.06.2019 12:15:16</t>
  </si>
  <si>
    <t>10.06.2019 12:15:56</t>
  </si>
  <si>
    <t>10.06.2019 12:15:57</t>
  </si>
  <si>
    <t>10.06.2019 12:15:59</t>
  </si>
  <si>
    <t>10.06.2019 12:16:42</t>
  </si>
  <si>
    <t>10.06.2019 12:16:44</t>
  </si>
  <si>
    <t>10.06.2019 12:17:05</t>
  </si>
  <si>
    <t>10.06.2019 12:17:06</t>
  </si>
  <si>
    <t>10.06.2019 12:17:15</t>
  </si>
  <si>
    <t>10.06.2019 12:17:17</t>
  </si>
  <si>
    <t>10.06.2019 12:17:18</t>
  </si>
  <si>
    <t>10.06.2019 12:18:39</t>
  </si>
  <si>
    <t>10.06.2019 12:20:34</t>
  </si>
  <si>
    <t>10.06.2019 12:21:45</t>
  </si>
  <si>
    <t>10.06.2019 12:23:27</t>
  </si>
  <si>
    <t>10.06.2019 12:23:30</t>
  </si>
  <si>
    <t>10.06.2019 12:24:19</t>
  </si>
  <si>
    <t>10.06.2019 12:24:22</t>
  </si>
  <si>
    <t>10.06.2019 12:24:44</t>
  </si>
  <si>
    <t>10.06.2019 12:24:46</t>
  </si>
  <si>
    <t>10.06.2019 12:25:25</t>
  </si>
  <si>
    <t>10.06.2019 12:25:26</t>
  </si>
  <si>
    <t>10.06.2019 12:25:28</t>
  </si>
  <si>
    <t>10.06.2019 12:25:44</t>
  </si>
  <si>
    <t>10.06.2019 12:25:46</t>
  </si>
  <si>
    <t>10.06.2019 12:25:53</t>
  </si>
  <si>
    <t>10.06.2019 12:25:55</t>
  </si>
  <si>
    <t>10.06.2019 12:25:56</t>
  </si>
  <si>
    <t>10.06.2019 12:25:59</t>
  </si>
  <si>
    <t>10.06.2019 12:26:01</t>
  </si>
  <si>
    <t>10.06.2019 12:26:02</t>
  </si>
  <si>
    <t>10.06.2019 12:27:25</t>
  </si>
  <si>
    <t>10.06.2019 12:28:05</t>
  </si>
  <si>
    <t>10.06.2019 12:28:06</t>
  </si>
  <si>
    <t>10.06.2019 12:28:07</t>
  </si>
  <si>
    <t>10.06.2019 12:28:24</t>
  </si>
  <si>
    <t>10.06.2019 12:29:55</t>
  </si>
  <si>
    <t>10.06.2019 12:29:56</t>
  </si>
  <si>
    <t>10.06.2019 12:29:57</t>
  </si>
  <si>
    <t>10.06.2019 12:29:59</t>
  </si>
  <si>
    <t>10.06.2019 12:30:01</t>
  </si>
  <si>
    <t>10.06.2019 12:30:57</t>
  </si>
  <si>
    <t>10.06.2019 12:31:44</t>
  </si>
  <si>
    <t>10.06.2019 12:31:46</t>
  </si>
  <si>
    <t>10.06.2019 12:31:47</t>
  </si>
  <si>
    <t>10.06.2019 12:31:49</t>
  </si>
  <si>
    <t>10.06.2019 12:33:26</t>
  </si>
  <si>
    <t>10.06.2019 12:34:00</t>
  </si>
  <si>
    <t>10.06.2019 12:34:02</t>
  </si>
  <si>
    <t>10.06.2019 12:34:03</t>
  </si>
  <si>
    <t>10.06.2019 12:34:21</t>
  </si>
  <si>
    <t>10.06.2019 12:34:23</t>
  </si>
  <si>
    <t>10.06.2019 12:35:23</t>
  </si>
  <si>
    <t>10.06.2019 12:36:10</t>
  </si>
  <si>
    <t>10.06.2019 12:36:12</t>
  </si>
  <si>
    <t>10.06.2019 12:36:13</t>
  </si>
  <si>
    <t>10.06.2019 12:36:14</t>
  </si>
  <si>
    <t>10.06.2019 12:36:16</t>
  </si>
  <si>
    <t>10.06.2019 12:36:23</t>
  </si>
  <si>
    <t>10.06.2019 12:36:26</t>
  </si>
  <si>
    <t>10.06.2019 12:36:42</t>
  </si>
  <si>
    <t>10.06.2019 12:36:44</t>
  </si>
  <si>
    <t>10.06.2019 12:39:45</t>
  </si>
  <si>
    <t>10.06.2019 12:39:47</t>
  </si>
  <si>
    <t>10.06.2019 12:39:48</t>
  </si>
  <si>
    <t>10.06.2019 12:40:14</t>
  </si>
  <si>
    <t>10.06.2019 12:40:15</t>
  </si>
  <si>
    <t>10.06.2019 12:40:17</t>
  </si>
  <si>
    <t>10.06.2019 12:41:15</t>
  </si>
  <si>
    <t>10.06.2019 12:41:17</t>
  </si>
  <si>
    <t>10.06.2019 12:41:18</t>
  </si>
  <si>
    <t>10.06.2019 12:41:19</t>
  </si>
  <si>
    <t>10.06.2019 12:41:27</t>
  </si>
  <si>
    <t>10.06.2019 12:41:34</t>
  </si>
  <si>
    <t>10.06.2019 12:41:36</t>
  </si>
  <si>
    <t>10.06.2019 12:41:37</t>
  </si>
  <si>
    <t>10.06.2019 12:42:30</t>
  </si>
  <si>
    <t>10.06.2019 12:42:43</t>
  </si>
  <si>
    <t>10.06.2019 12:42:45</t>
  </si>
  <si>
    <t>10.06.2019 12:42:46</t>
  </si>
  <si>
    <t>10.06.2019 12:42:48</t>
  </si>
  <si>
    <t>10.06.2019 12:42:49</t>
  </si>
  <si>
    <t>10.06.2019 12:43:28</t>
  </si>
  <si>
    <t>10.06.2019 12:43:30</t>
  </si>
  <si>
    <t>10.06.2019 12:43:31</t>
  </si>
  <si>
    <t>10.06.2019 12:43:32</t>
  </si>
  <si>
    <t>10.06.2019 12:43:57</t>
  </si>
  <si>
    <t>10.06.2019 12:43:59</t>
  </si>
  <si>
    <t>10.06.2019 12:44:00</t>
  </si>
  <si>
    <t>10.06.2019 12:44:14</t>
  </si>
  <si>
    <t>10.06.2019 12:44:15</t>
  </si>
  <si>
    <t>10.06.2019 12:44:17</t>
  </si>
  <si>
    <t>10.06.2019 12:44:18</t>
  </si>
  <si>
    <t>10.06.2019 12:45:09</t>
  </si>
  <si>
    <t>10.06.2019 12:45:10</t>
  </si>
  <si>
    <t>10.06.2019 12:45:11</t>
  </si>
  <si>
    <t>10.06.2019 12:45:14</t>
  </si>
  <si>
    <t>10.06.2019 12:45:16</t>
  </si>
  <si>
    <t>10.06.2019 12:45:35</t>
  </si>
  <si>
    <t>10.06.2019 12:45:37</t>
  </si>
  <si>
    <t>10.06.2019 12:45:46</t>
  </si>
  <si>
    <t>10.06.2019 12:45:47</t>
  </si>
  <si>
    <t>10.06.2019 12:46:19</t>
  </si>
  <si>
    <t>10.06.2019 12:46:20</t>
  </si>
  <si>
    <t>10.06.2019 12:46:22</t>
  </si>
  <si>
    <t>10.06.2019 12:47:40</t>
  </si>
  <si>
    <t>10.06.2019 12:47:41</t>
  </si>
  <si>
    <t>10.06.2019 12:48:16</t>
  </si>
  <si>
    <t>10.06.2019 12:48:17</t>
  </si>
  <si>
    <t>10.06.2019 12:48:19</t>
  </si>
  <si>
    <t>10.06.2019 12:48:20</t>
  </si>
  <si>
    <t>10.06.2019 12:48:22</t>
  </si>
  <si>
    <t>10.06.2019 12:49:26</t>
  </si>
  <si>
    <t>10.06.2019 12:49:27</t>
  </si>
  <si>
    <t>10.06.2019 12:49:29</t>
  </si>
  <si>
    <t>10.06.2019 12:49:30</t>
  </si>
  <si>
    <t>10.06.2019 12:50:25</t>
  </si>
  <si>
    <t>10.06.2019 12:50:27</t>
  </si>
  <si>
    <t>10.06.2019 12:50:28</t>
  </si>
  <si>
    <t>10.06.2019 12:50:46</t>
  </si>
  <si>
    <t>10.06.2019 12:50:47</t>
  </si>
  <si>
    <t>10.06.2019 12:50:49</t>
  </si>
  <si>
    <t>10.06.2019 12:50:50</t>
  </si>
  <si>
    <t>10.06.2019 12:50:52</t>
  </si>
  <si>
    <t>10.06.2019 12:51:11</t>
  </si>
  <si>
    <t>10.06.2019 12:51:13</t>
  </si>
  <si>
    <t>10.06.2019 12:51:14</t>
  </si>
  <si>
    <t>10.06.2019 12:51:16</t>
  </si>
  <si>
    <t>10.06.2019 12:51:32</t>
  </si>
  <si>
    <t>10.06.2019 12:51:34</t>
  </si>
  <si>
    <t>10.06.2019 12:51:35</t>
  </si>
  <si>
    <t>10.06.2019 12:53:40</t>
  </si>
  <si>
    <t>10.06.2019 12:53:41</t>
  </si>
  <si>
    <t>10.06.2019 12:54:44</t>
  </si>
  <si>
    <t>10.06.2019 12:54:46</t>
  </si>
  <si>
    <t>10.06.2019 12:54:47</t>
  </si>
  <si>
    <t>10.06.2019 12:54:49</t>
  </si>
  <si>
    <t>10.06.2019 12:54:50</t>
  </si>
  <si>
    <t>10.06.2019 12:54:52</t>
  </si>
  <si>
    <t>10.06.2019 12:55:14</t>
  </si>
  <si>
    <t>10.06.2019 12:55:16</t>
  </si>
  <si>
    <t>10.06.2019 12:55:17</t>
  </si>
  <si>
    <t>10.06.2019 12:55:18</t>
  </si>
  <si>
    <t>10.06.2019 12:55:28</t>
  </si>
  <si>
    <t>10.06.2019 12:55:30</t>
  </si>
  <si>
    <t>10.06.2019 12:55:31</t>
  </si>
  <si>
    <t>10.06.2019 12:56:33</t>
  </si>
  <si>
    <t>10.06.2019 12:56:34</t>
  </si>
  <si>
    <t>10.06.2019 12:57:24</t>
  </si>
  <si>
    <t>10.06.2019 12:57:25</t>
  </si>
  <si>
    <t>10.06.2019 12:57:26</t>
  </si>
  <si>
    <t>10.06.2019 12:57:28</t>
  </si>
  <si>
    <t>10.06.2019 12:57:53</t>
  </si>
  <si>
    <t>10.06.2019 12:57:54</t>
  </si>
  <si>
    <t>10.06.2019 12:57:56</t>
  </si>
  <si>
    <t>10.06.2019 13:00:15</t>
  </si>
  <si>
    <t>10.06.2019 13:03:26</t>
  </si>
  <si>
    <t>10.06.2019 13:03:29</t>
  </si>
  <si>
    <t>10.06.2019 13:03:30</t>
  </si>
  <si>
    <t>10.06.2019 13:03:32</t>
  </si>
  <si>
    <t>10.06.2019 13:03:33</t>
  </si>
  <si>
    <t>10.06.2019 13:03:38</t>
  </si>
  <si>
    <t>10.06.2019 13:03:40</t>
  </si>
  <si>
    <t>10.06.2019 13:03:41</t>
  </si>
  <si>
    <t>10.06.2019 13:03:46</t>
  </si>
  <si>
    <t>10.06.2019 13:03:48</t>
  </si>
  <si>
    <t>10.06.2019 13:05:21</t>
  </si>
  <si>
    <t>10.06.2019 13:05:22</t>
  </si>
  <si>
    <t>10.06.2019 13:05:24</t>
  </si>
  <si>
    <t>10.06.2019 13:05:25</t>
  </si>
  <si>
    <t>10.06.2019 13:05:43</t>
  </si>
  <si>
    <t>10.06.2019 13:05:44</t>
  </si>
  <si>
    <t>10.06.2019 13:05:46</t>
  </si>
  <si>
    <t>10.06.2019 13:06:37</t>
  </si>
  <si>
    <t>10.06.2019 13:06:38</t>
  </si>
  <si>
    <t>10.06.2019 13:06:39</t>
  </si>
  <si>
    <t>10.06.2019 13:07:08</t>
  </si>
  <si>
    <t>10.06.2019 13:07:09</t>
  </si>
  <si>
    <t>10.06.2019 13:07:11</t>
  </si>
  <si>
    <t>10.06.2019 13:07:12</t>
  </si>
  <si>
    <t>10.06.2019 13:07:15</t>
  </si>
  <si>
    <t>10.06.2019 13:07:17</t>
  </si>
  <si>
    <t>10.06.2019 13:07:18</t>
  </si>
  <si>
    <t>10.06.2019 13:07:38</t>
  </si>
  <si>
    <t>10.06.2019 13:07:39</t>
  </si>
  <si>
    <t>10.06.2019 13:07:41</t>
  </si>
  <si>
    <t>10.06.2019 13:07:45</t>
  </si>
  <si>
    <t>10.06.2019 13:07:48</t>
  </si>
  <si>
    <t>10.06.2019 13:07:50</t>
  </si>
  <si>
    <t>10.06.2019 13:08:15</t>
  </si>
  <si>
    <t>10.06.2019 13:08:17</t>
  </si>
  <si>
    <t>10.06.2019 13:09:24</t>
  </si>
  <si>
    <t>10.06.2019 13:09:26</t>
  </si>
  <si>
    <t>10.06.2019 13:10:17</t>
  </si>
  <si>
    <t>10.06.2019 13:10:18</t>
  </si>
  <si>
    <t>10.06.2019 13:11:46</t>
  </si>
  <si>
    <t>10.06.2019 13:12:19</t>
  </si>
  <si>
    <t>10.06.2019 13:12:38</t>
  </si>
  <si>
    <t>10.06.2019 13:12:40</t>
  </si>
  <si>
    <t>10.06.2019 13:12:41</t>
  </si>
  <si>
    <t>10.06.2019 13:13:54</t>
  </si>
  <si>
    <t>10.06.2019 13:13:56</t>
  </si>
  <si>
    <t>10.06.2019 13:14:07</t>
  </si>
  <si>
    <t>10.06.2019 13:14:09</t>
  </si>
  <si>
    <t>10.06.2019 13:14:40</t>
  </si>
  <si>
    <t>10.06.2019 13:14:42</t>
  </si>
  <si>
    <t>10.06.2019 13:14:43</t>
  </si>
  <si>
    <t>10.06.2019 13:14:45</t>
  </si>
  <si>
    <t>10.06.2019 13:14:46</t>
  </si>
  <si>
    <t>10.06.2019 13:14:49</t>
  </si>
  <si>
    <t>10.06.2019 13:14:52</t>
  </si>
  <si>
    <t>10.06.2019 13:14:53</t>
  </si>
  <si>
    <t>10.06.2019 13:14:55</t>
  </si>
  <si>
    <t>10.06.2019 13:15:14</t>
  </si>
  <si>
    <t>10.06.2019 13:15:15</t>
  </si>
  <si>
    <t>10.06.2019 13:15:17</t>
  </si>
  <si>
    <t>10.06.2019 13:16:04</t>
  </si>
  <si>
    <t>10.06.2019 13:16:06</t>
  </si>
  <si>
    <t>10.06.2019 13:16:07</t>
  </si>
  <si>
    <t>10.06.2019 13:16:43</t>
  </si>
  <si>
    <t>10.06.2019 13:16:45</t>
  </si>
  <si>
    <t>10.06.2019 13:17:51</t>
  </si>
  <si>
    <t>10.06.2019 13:17:54</t>
  </si>
  <si>
    <t>10.06.2019 13:17:55</t>
  </si>
  <si>
    <t>10.06.2019 13:17:57</t>
  </si>
  <si>
    <t>10.06.2019 13:17:58</t>
  </si>
  <si>
    <t>10.06.2019 13:18:30</t>
  </si>
  <si>
    <t>10.06.2019 13:18:31</t>
  </si>
  <si>
    <t>10.06.2019 13:18:33</t>
  </si>
  <si>
    <t>10.06.2019 13:18:34</t>
  </si>
  <si>
    <t>10.06.2019 13:18:42</t>
  </si>
  <si>
    <t>10.06.2019 13:18:43</t>
  </si>
  <si>
    <t>10.06.2019 13:18:44</t>
  </si>
  <si>
    <t>10.06.2019 13:19:10</t>
  </si>
  <si>
    <t>10.06.2019 13:19:11</t>
  </si>
  <si>
    <t>10.06.2019 13:19:12</t>
  </si>
  <si>
    <t>10.06.2019 13:19:18</t>
  </si>
  <si>
    <t>10.06.2019 13:19:20</t>
  </si>
  <si>
    <t>10.06.2019 13:19:21</t>
  </si>
  <si>
    <t>10.06.2019 13:19:22</t>
  </si>
  <si>
    <t>10.06.2019 13:19:44</t>
  </si>
  <si>
    <t>10.06.2019 13:19:46</t>
  </si>
  <si>
    <t>10.06.2019 13:19:47</t>
  </si>
  <si>
    <t>10.06.2019 13:20:26</t>
  </si>
  <si>
    <t>10.06.2019 13:20:28</t>
  </si>
  <si>
    <t>10.06.2019 13:20:29</t>
  </si>
  <si>
    <t>10.06.2019 13:20:30</t>
  </si>
  <si>
    <t>10.06.2019 13:20:32</t>
  </si>
  <si>
    <t>10.06.2019 13:20:39</t>
  </si>
  <si>
    <t>10.06.2019 13:20:40</t>
  </si>
  <si>
    <t>10.06.2019 13:22:15</t>
  </si>
  <si>
    <t>10.06.2019 13:22:16</t>
  </si>
  <si>
    <t>10.06.2019 13:22:18</t>
  </si>
  <si>
    <t>10.06.2019 13:22:19</t>
  </si>
  <si>
    <t>10.06.2019 13:22:31</t>
  </si>
  <si>
    <t>10.06.2019 13:22:33</t>
  </si>
  <si>
    <t>10.06.2019 13:22:34</t>
  </si>
  <si>
    <t>10.06.2019 13:22:36</t>
  </si>
  <si>
    <t>10.06.2019 13:22:39</t>
  </si>
  <si>
    <t>10.06.2019 13:22:51</t>
  </si>
  <si>
    <t>10.06.2019 13:22:52</t>
  </si>
  <si>
    <t>10.06.2019 13:23:21</t>
  </si>
  <si>
    <t>10.06.2019 13:23:22</t>
  </si>
  <si>
    <t>10.06.2019 13:23:24</t>
  </si>
  <si>
    <t>10.06.2019 13:24:27</t>
  </si>
  <si>
    <t>10.06.2019 13:24:28</t>
  </si>
  <si>
    <t>10.06.2019 13:24:37</t>
  </si>
  <si>
    <t>10.06.2019 13:24:39</t>
  </si>
  <si>
    <t>10.06.2019 13:25:06</t>
  </si>
  <si>
    <t>10.06.2019 13:25:07</t>
  </si>
  <si>
    <t>10.06.2019 13:25:54</t>
  </si>
  <si>
    <t>10.06.2019 13:25:55</t>
  </si>
  <si>
    <t>10.06.2019 13:25:57</t>
  </si>
  <si>
    <t>10.06.2019 13:25:58</t>
  </si>
  <si>
    <t>10.06.2019 13:27:01</t>
  </si>
  <si>
    <t>10.06.2019 13:27:03</t>
  </si>
  <si>
    <t>10.06.2019 13:27:31</t>
  </si>
  <si>
    <t>10.06.2019 13:27:33</t>
  </si>
  <si>
    <t>10.06.2019 13:27:49</t>
  </si>
  <si>
    <t>10.06.2019 13:27:51</t>
  </si>
  <si>
    <t>10.06.2019 13:28:36</t>
  </si>
  <si>
    <t>10.06.2019 13:28:37</t>
  </si>
  <si>
    <t>10.06.2019 13:28:38</t>
  </si>
  <si>
    <t>10.06.2019 13:28:40</t>
  </si>
  <si>
    <t>10.06.2019 13:29:02</t>
  </si>
  <si>
    <t>10.06.2019 13:29:03</t>
  </si>
  <si>
    <t>10.06.2019 13:29:18</t>
  </si>
  <si>
    <t>10.06.2019 13:29:20</t>
  </si>
  <si>
    <t>10.06.2019 13:30:00</t>
  </si>
  <si>
    <t>10.06.2019 13:30:02</t>
  </si>
  <si>
    <t>10.06.2019 13:30:04</t>
  </si>
  <si>
    <t>10.06.2019 13:30:48</t>
  </si>
  <si>
    <t>10.06.2019 13:30:51</t>
  </si>
  <si>
    <t>10.06.2019 13:31:28</t>
  </si>
  <si>
    <t>10.06.2019 13:31:30</t>
  </si>
  <si>
    <t>10.06.2019 13:31:40</t>
  </si>
  <si>
    <t>10.06.2019 13:31:42</t>
  </si>
  <si>
    <t>10.06.2019 13:31:49</t>
  </si>
  <si>
    <t>10.06.2019 13:31:51</t>
  </si>
  <si>
    <t>10.06.2019 13:32:18</t>
  </si>
  <si>
    <t>10.06.2019 13:32:19</t>
  </si>
  <si>
    <t>10.06.2019 13:32:21</t>
  </si>
  <si>
    <t>10.06.2019 13:32:42</t>
  </si>
  <si>
    <t>10.06.2019 13:32:43</t>
  </si>
  <si>
    <t>10.06.2019 13:32:45</t>
  </si>
  <si>
    <t>10.06.2019 13:33:18</t>
  </si>
  <si>
    <t>10.06.2019 13:33:19</t>
  </si>
  <si>
    <t>10.06.2019 13:33:30</t>
  </si>
  <si>
    <t>10.06.2019 13:33:31</t>
  </si>
  <si>
    <t>10.06.2019 13:33:33</t>
  </si>
  <si>
    <t>10.06.2019 13:33:34</t>
  </si>
  <si>
    <t>10.06.2019 13:33:36</t>
  </si>
  <si>
    <t>10.06.2019 13:34:16</t>
  </si>
  <si>
    <t>10.06.2019 13:34:34</t>
  </si>
  <si>
    <t>10.06.2019 13:34:36</t>
  </si>
  <si>
    <t>10.06.2019 13:34:37</t>
  </si>
  <si>
    <t>10.06.2019 13:34:38</t>
  </si>
  <si>
    <t>10.06.2019 13:35:22</t>
  </si>
  <si>
    <t>10.06.2019 13:35:23</t>
  </si>
  <si>
    <t>10.06.2019 13:35:43</t>
  </si>
  <si>
    <t>10.06.2019 13:35:44</t>
  </si>
  <si>
    <t>10.06.2019 13:35:45</t>
  </si>
  <si>
    <t>10.06.2019 13:35:47</t>
  </si>
  <si>
    <t>10.06.2019 13:36:09</t>
  </si>
  <si>
    <t>10.06.2019 13:36:11</t>
  </si>
  <si>
    <t>10.06.2019 13:36:12</t>
  </si>
  <si>
    <t>10.06.2019 13:36:29</t>
  </si>
  <si>
    <t>10.06.2019 13:36:30</t>
  </si>
  <si>
    <t>10.06.2019 13:36:32</t>
  </si>
  <si>
    <t>10.06.2019 13:36:54</t>
  </si>
  <si>
    <t>10.06.2019 13:36:55</t>
  </si>
  <si>
    <t>10.06.2019 13:38:00</t>
  </si>
  <si>
    <t>10.06.2019 13:38:01</t>
  </si>
  <si>
    <t>10.06.2019 13:38:06</t>
  </si>
  <si>
    <t>10.06.2019 13:38:07</t>
  </si>
  <si>
    <t>10.06.2019 13:38:09</t>
  </si>
  <si>
    <t>10.06.2019 13:38:27</t>
  </si>
  <si>
    <t>10.06.2019 13:38:28</t>
  </si>
  <si>
    <t>10.06.2019 13:38:31</t>
  </si>
  <si>
    <t>10.06.2019 13:38:42</t>
  </si>
  <si>
    <t>10.06.2019 13:38:43</t>
  </si>
  <si>
    <t>10.06.2019 13:38:44</t>
  </si>
  <si>
    <t>10.06.2019 13:38:47</t>
  </si>
  <si>
    <t>10.06.2019 13:39:41</t>
  </si>
  <si>
    <t>10.06.2019 13:39:43</t>
  </si>
  <si>
    <t>10.06.2019 13:40:04</t>
  </si>
  <si>
    <t>10.06.2019 13:40:05</t>
  </si>
  <si>
    <t>10.06.2019 13:41:10</t>
  </si>
  <si>
    <t>10.06.2019 13:41:11</t>
  </si>
  <si>
    <t>10.06.2019 13:41:59</t>
  </si>
  <si>
    <t>10.06.2019 13:42:01</t>
  </si>
  <si>
    <t>10.06.2019 13:42:14</t>
  </si>
  <si>
    <t>10.06.2019 13:42:16</t>
  </si>
  <si>
    <t>10.06.2019 13:42:17</t>
  </si>
  <si>
    <t>10.06.2019 13:42:18</t>
  </si>
  <si>
    <t>10.06.2019 13:42:19</t>
  </si>
  <si>
    <t>10.06.2019 13:43:00</t>
  </si>
  <si>
    <t>10.06.2019 13:43:01</t>
  </si>
  <si>
    <t>10.06.2019 13:43:06</t>
  </si>
  <si>
    <t>10.06.2019 13:43:07</t>
  </si>
  <si>
    <t>10.06.2019 13:43:30</t>
  </si>
  <si>
    <t>10.06.2019 13:43:31</t>
  </si>
  <si>
    <t>10.06.2019 13:43:45</t>
  </si>
  <si>
    <t>10.06.2019 13:43:46</t>
  </si>
  <si>
    <t>10.06.2019 13:43:48</t>
  </si>
  <si>
    <t>10.06.2019 13:44:22</t>
  </si>
  <si>
    <t>10.06.2019 13:44:24</t>
  </si>
  <si>
    <t>10.06.2019 13:44:25</t>
  </si>
  <si>
    <t>10.06.2019 13:45:54</t>
  </si>
  <si>
    <t>10.06.2019 13:45:55</t>
  </si>
  <si>
    <t>10.06.2019 13:45:58</t>
  </si>
  <si>
    <t>10.06.2019 13:46:25</t>
  </si>
  <si>
    <t>10.06.2019 13:46:27</t>
  </si>
  <si>
    <t>10.06.2019 13:46:28</t>
  </si>
  <si>
    <t>10.06.2019 13:47:55</t>
  </si>
  <si>
    <t>10.06.2019 13:47:57</t>
  </si>
  <si>
    <t>10.06.2019 13:47:58</t>
  </si>
  <si>
    <t>10.06.2019 13:48:19</t>
  </si>
  <si>
    <t>10.06.2019 13:48:21</t>
  </si>
  <si>
    <t>10.06.2019 13:48:22</t>
  </si>
  <si>
    <t>10.06.2019 13:48:28</t>
  </si>
  <si>
    <t>10.06.2019 13:48:30</t>
  </si>
  <si>
    <t>10.06.2019 13:48:31</t>
  </si>
  <si>
    <t>10.06.2019 13:49:24</t>
  </si>
  <si>
    <t>10.06.2019 13:49:25</t>
  </si>
  <si>
    <t>10.06.2019 13:49:27</t>
  </si>
  <si>
    <t>10.06.2019 13:49:36</t>
  </si>
  <si>
    <t>10.06.2019 13:49:37</t>
  </si>
  <si>
    <t>10.06.2019 13:49:40</t>
  </si>
  <si>
    <t>10.06.2019 13:49:42</t>
  </si>
  <si>
    <t>10.06.2019 13:50:24</t>
  </si>
  <si>
    <t>10.06.2019 13:50:25</t>
  </si>
  <si>
    <t>10.06.2019 13:50:26</t>
  </si>
  <si>
    <t>10.06.2019 13:50:28</t>
  </si>
  <si>
    <t>10.06.2019 13:50:29</t>
  </si>
  <si>
    <t>10.06.2019 13:50:39</t>
  </si>
  <si>
    <t>10.06.2019 13:50:41</t>
  </si>
  <si>
    <t>10.06.2019 13:50:42</t>
  </si>
  <si>
    <t>10.06.2019 13:50:43</t>
  </si>
  <si>
    <t>10.06.2019 13:50:44</t>
  </si>
  <si>
    <t>10.06.2019 13:51:17</t>
  </si>
  <si>
    <t>10.06.2019 13:51:19</t>
  </si>
  <si>
    <t>10.06.2019 13:51:20</t>
  </si>
  <si>
    <t>10.06.2019 13:51:26</t>
  </si>
  <si>
    <t>10.06.2019 13:51:29</t>
  </si>
  <si>
    <t>10.06.2019 13:51:46</t>
  </si>
  <si>
    <t>10.06.2019 13:52:54</t>
  </si>
  <si>
    <t>10.06.2019 13:52:56</t>
  </si>
  <si>
    <t>10.06.2019 13:52:57</t>
  </si>
  <si>
    <t>10.06.2019 13:53:29</t>
  </si>
  <si>
    <t>10.06.2019 13:53:30</t>
  </si>
  <si>
    <t>10.06.2019 13:53:32</t>
  </si>
  <si>
    <t>10.06.2019 13:53:56</t>
  </si>
  <si>
    <t>10.06.2019 13:53:57</t>
  </si>
  <si>
    <t>10.06.2019 13:53:58</t>
  </si>
  <si>
    <t>10.06.2019 13:54:00</t>
  </si>
  <si>
    <t>10.06.2019 13:54:01</t>
  </si>
  <si>
    <t>10.06.2019 13:54:05</t>
  </si>
  <si>
    <t>10.06.2019 13:54:07</t>
  </si>
  <si>
    <t>10.06.2019 13:54:34</t>
  </si>
  <si>
    <t>10.06.2019 13:54:35</t>
  </si>
  <si>
    <t>10.06.2019 13:54:37</t>
  </si>
  <si>
    <t>10.06.2019 13:54:38</t>
  </si>
  <si>
    <t>10.06.2019 13:55:15</t>
  </si>
  <si>
    <t>10.06.2019 13:55:17</t>
  </si>
  <si>
    <t>10.06.2019 13:55:21</t>
  </si>
  <si>
    <t>10.06.2019 13:55:23</t>
  </si>
  <si>
    <t>10.06.2019 13:55:42</t>
  </si>
  <si>
    <t>10.06.2019 13:55:44</t>
  </si>
  <si>
    <t>10.06.2019 13:55:45</t>
  </si>
  <si>
    <t>10.06.2019 13:56:57</t>
  </si>
  <si>
    <t>10.06.2019 13:56:58</t>
  </si>
  <si>
    <t>10.06.2019 13:57:13</t>
  </si>
  <si>
    <t>10.06.2019 13:57:14</t>
  </si>
  <si>
    <t>10.06.2019 13:58:25</t>
  </si>
  <si>
    <t>10.06.2019 13:58:26</t>
  </si>
  <si>
    <t>10.06.2019 13:58:28</t>
  </si>
  <si>
    <t>10.06.2019 13:59:14</t>
  </si>
  <si>
    <t>10.06.2019 13:59:16</t>
  </si>
  <si>
    <t>10.06.2019 13:59:26</t>
  </si>
  <si>
    <t>10.06.2019 13:59:28</t>
  </si>
  <si>
    <t>10.06.2019 13:59:41</t>
  </si>
  <si>
    <t>10.06.2019 13:59:43</t>
  </si>
  <si>
    <t>10.06.2019 14:00:13</t>
  </si>
  <si>
    <t>10.06.2019 14:00:14</t>
  </si>
  <si>
    <t>10.06.2019 14:00:29</t>
  </si>
  <si>
    <t>10.06.2019 14:00:31</t>
  </si>
  <si>
    <t>10.06.2019 14:01:35</t>
  </si>
  <si>
    <t>10.06.2019 14:01:37</t>
  </si>
  <si>
    <t>10.06.2019 14:01:50</t>
  </si>
  <si>
    <t>10.06.2019 14:01:52</t>
  </si>
  <si>
    <t>10.06.2019 14:01:53</t>
  </si>
  <si>
    <t>10.06.2019 14:02:37</t>
  </si>
  <si>
    <t>10.06.2019 14:02:38</t>
  </si>
  <si>
    <t>10.06.2019 14:03:32</t>
  </si>
  <si>
    <t>10.06.2019 14:03:34</t>
  </si>
  <si>
    <t>10.06.2019 14:03:35</t>
  </si>
  <si>
    <t>10.06.2019 14:04:03</t>
  </si>
  <si>
    <t>10.06.2019 14:04:05</t>
  </si>
  <si>
    <t>10.06.2019 14:04:06</t>
  </si>
  <si>
    <t>10.06.2019 14:04:07</t>
  </si>
  <si>
    <t>10.06.2019 14:04:26</t>
  </si>
  <si>
    <t>10.06.2019 14:04:28</t>
  </si>
  <si>
    <t>10.06.2019 14:04:29</t>
  </si>
  <si>
    <t>10.06.2019 14:05:18</t>
  </si>
  <si>
    <t>10.06.2019 14:05:20</t>
  </si>
  <si>
    <t>10.06.2019 14:05:21</t>
  </si>
  <si>
    <t>10.06.2019 14:05:29</t>
  </si>
  <si>
    <t>10.06.2019 14:05:30</t>
  </si>
  <si>
    <t>10.06.2019 14:05:45</t>
  </si>
  <si>
    <t>10.06.2019 14:05:48</t>
  </si>
  <si>
    <t>10.06.2019 14:06:27</t>
  </si>
  <si>
    <t>10.06.2019 14:06:47</t>
  </si>
  <si>
    <t>10.06.2019 14:06:50</t>
  </si>
  <si>
    <t>10.06.2019 14:07:42</t>
  </si>
  <si>
    <t>10.06.2019 14:07:44</t>
  </si>
  <si>
    <t>10.06.2019 14:07:45</t>
  </si>
  <si>
    <t>10.06.2019 14:07:46</t>
  </si>
  <si>
    <t>10.06.2019 14:08:04</t>
  </si>
  <si>
    <t>10.06.2019 14:08:06</t>
  </si>
  <si>
    <t>10.06.2019 14:08:07</t>
  </si>
  <si>
    <t>10.06.2019 14:08:30</t>
  </si>
  <si>
    <t>10.06.2019 14:08:31</t>
  </si>
  <si>
    <t>10.06.2019 14:08:40</t>
  </si>
  <si>
    <t>10.06.2019 14:08:42</t>
  </si>
  <si>
    <t>10.06.2019 14:08:43</t>
  </si>
  <si>
    <t>10.06.2019 14:08:45</t>
  </si>
  <si>
    <t>10.06.2019 14:08:46</t>
  </si>
  <si>
    <t>10.06.2019 14:09:04</t>
  </si>
  <si>
    <t>10.06.2019 14:09:36</t>
  </si>
  <si>
    <t>10.06.2019 14:09:37</t>
  </si>
  <si>
    <t>10.06.2019 14:09:51</t>
  </si>
  <si>
    <t>10.06.2019 14:09:52</t>
  </si>
  <si>
    <t>10.06.2019 14:11:28</t>
  </si>
  <si>
    <t>10.06.2019 14:11:30</t>
  </si>
  <si>
    <t>10.06.2019 14:11:31</t>
  </si>
  <si>
    <t>10.06.2019 14:11:34</t>
  </si>
  <si>
    <t>10.06.2019 14:11:36</t>
  </si>
  <si>
    <t>10.06.2019 14:11:37</t>
  </si>
  <si>
    <t>10.06.2019 14:11:43</t>
  </si>
  <si>
    <t>10.06.2019 14:11:45</t>
  </si>
  <si>
    <t>10.06.2019 14:11:46</t>
  </si>
  <si>
    <t>10.06.2019 14:12:40</t>
  </si>
  <si>
    <t>10.06.2019 14:12:41</t>
  </si>
  <si>
    <t>10.06.2019 14:12:43</t>
  </si>
  <si>
    <t>10.06.2019 14:12:49</t>
  </si>
  <si>
    <t>10.06.2019 14:12:52</t>
  </si>
  <si>
    <t>10.06.2019 14:12:53</t>
  </si>
  <si>
    <t>10.06.2019 14:12:55</t>
  </si>
  <si>
    <t>10.06.2019 14:13:11</t>
  </si>
  <si>
    <t>10.06.2019 14:13:13</t>
  </si>
  <si>
    <t>10.06.2019 14:13:14</t>
  </si>
  <si>
    <t>10.06.2019 14:13:15</t>
  </si>
  <si>
    <t>10.06.2019 14:13:39</t>
  </si>
  <si>
    <t>10.06.2019 14:13:41</t>
  </si>
  <si>
    <t>10.06.2019 14:13:42</t>
  </si>
  <si>
    <t>10.06.2019 14:13:53</t>
  </si>
  <si>
    <t>10.06.2019 14:13:54</t>
  </si>
  <si>
    <t>10.06.2019 14:14:15</t>
  </si>
  <si>
    <t>10.06.2019 14:14:17</t>
  </si>
  <si>
    <t>10.06.2019 14:14:18</t>
  </si>
  <si>
    <t>10.06.2019 14:14:39</t>
  </si>
  <si>
    <t>10.06.2019 14:14:41</t>
  </si>
  <si>
    <t>10.06.2019 14:15:42</t>
  </si>
  <si>
    <t>10.06.2019 14:15:44</t>
  </si>
  <si>
    <t>10.06.2019 14:15:45</t>
  </si>
  <si>
    <t>10.06.2019 14:16:28</t>
  </si>
  <si>
    <t>10.06.2019 14:16:30</t>
  </si>
  <si>
    <t>10.06.2019 14:16:33</t>
  </si>
  <si>
    <t>10.06.2019 14:16:34</t>
  </si>
  <si>
    <t>10.06.2019 14:16:36</t>
  </si>
  <si>
    <t>10.06.2019 14:16:52</t>
  </si>
  <si>
    <t>10.06.2019 14:16:54</t>
  </si>
  <si>
    <t>10.06.2019 14:16:55</t>
  </si>
  <si>
    <t>10.06.2019 14:16:57</t>
  </si>
  <si>
    <t>10.06.2019 14:16:58</t>
  </si>
  <si>
    <t>10.06.2019 14:17:01</t>
  </si>
  <si>
    <t>10.06.2019 14:17:03</t>
  </si>
  <si>
    <t>10.06.2019 14:17:04</t>
  </si>
  <si>
    <t>10.06.2019 14:17:34</t>
  </si>
  <si>
    <t>10.06.2019 14:17:36</t>
  </si>
  <si>
    <t>10.06.2019 14:17:43</t>
  </si>
  <si>
    <t>10.06.2019 14:17:45</t>
  </si>
  <si>
    <t>10.06.2019 14:17:58</t>
  </si>
  <si>
    <t>10.06.2019 14:18:00</t>
  </si>
  <si>
    <t>10.06.2019 14:18:55</t>
  </si>
  <si>
    <t>10.06.2019 14:18:57</t>
  </si>
  <si>
    <t>10.06.2019 14:19:06</t>
  </si>
  <si>
    <t>10.06.2019 14:19:07</t>
  </si>
  <si>
    <t>10.06.2019 14:19:09</t>
  </si>
  <si>
    <t>10.06.2019 14:20:16</t>
  </si>
  <si>
    <t>10.06.2019 14:20:18</t>
  </si>
  <si>
    <t>10.06.2019 14:20:48</t>
  </si>
  <si>
    <t>10.06.2019 14:20:49</t>
  </si>
  <si>
    <t>10.06.2019 14:20:51</t>
  </si>
  <si>
    <t>10.06.2019 14:20:52</t>
  </si>
  <si>
    <t>10.06.2019 14:20:54</t>
  </si>
  <si>
    <t>10.06.2019 14:20:55</t>
  </si>
  <si>
    <t>10.06.2019 14:20:58</t>
  </si>
  <si>
    <t>10.06.2019 14:21:00</t>
  </si>
  <si>
    <t>10.06.2019 14:21:21</t>
  </si>
  <si>
    <t>10.06.2019 14:21:22</t>
  </si>
  <si>
    <t>10.06.2019 14:21:25</t>
  </si>
  <si>
    <t>10.06.2019 14:21:28</t>
  </si>
  <si>
    <t>10.06.2019 14:21:30</t>
  </si>
  <si>
    <t>10.06.2019 14:21:39</t>
  </si>
  <si>
    <t>10.06.2019 14:21:40</t>
  </si>
  <si>
    <t>10.06.2019 14:21:42</t>
  </si>
  <si>
    <t>10.06.2019 14:21:48</t>
  </si>
  <si>
    <t>10.06.2019 14:21:49</t>
  </si>
  <si>
    <t>10.06.2019 14:21:51</t>
  </si>
  <si>
    <t>10.06.2019 14:22:15</t>
  </si>
  <si>
    <t>10.06.2019 14:22:16</t>
  </si>
  <si>
    <t>10.06.2019 14:22:18</t>
  </si>
  <si>
    <t>10.06.2019 14:22:42</t>
  </si>
  <si>
    <t>10.06.2019 14:23:49</t>
  </si>
  <si>
    <t>10.06.2019 14:23:51</t>
  </si>
  <si>
    <t>10.06.2019 14:24:09</t>
  </si>
  <si>
    <t>10.06.2019 14:24:12</t>
  </si>
  <si>
    <t>10.06.2019 14:24:28</t>
  </si>
  <si>
    <t>10.06.2019 14:24:31</t>
  </si>
  <si>
    <t>10.06.2019 14:24:33</t>
  </si>
  <si>
    <t>10.06.2019 14:24:40</t>
  </si>
  <si>
    <t>10.06.2019 14:24:45</t>
  </si>
  <si>
    <t>10.06.2019 14:25:43</t>
  </si>
  <si>
    <t>10.06.2019 14:26:24</t>
  </si>
  <si>
    <t>10.06.2019 14:27:13</t>
  </si>
  <si>
    <t>10.06.2019 14:27:15</t>
  </si>
  <si>
    <t>10.06.2019 14:27:16</t>
  </si>
  <si>
    <t>10.06.2019 14:27:54</t>
  </si>
  <si>
    <t>10.06.2019 14:27:55</t>
  </si>
  <si>
    <t>10.06.2019 14:27:57</t>
  </si>
  <si>
    <t>10.06.2019 14:29:40</t>
  </si>
  <si>
    <t>10.06.2019 14:30:21</t>
  </si>
  <si>
    <t>10.06.2019 14:30:22</t>
  </si>
  <si>
    <t>10.06.2019 14:30:25</t>
  </si>
  <si>
    <t>10.06.2019 14:30:58</t>
  </si>
  <si>
    <t>10.06.2019 14:31:00</t>
  </si>
  <si>
    <t>10.06.2019 14:32:33</t>
  </si>
  <si>
    <t>10.06.2019 14:32:34</t>
  </si>
  <si>
    <t>10.06.2019 14:32:36</t>
  </si>
  <si>
    <t>10.06.2019 14:32:42</t>
  </si>
  <si>
    <t>10.06.2019 14:33:06</t>
  </si>
  <si>
    <t>10.06.2019 14:33:07</t>
  </si>
  <si>
    <t>10.06.2019 14:33:16</t>
  </si>
  <si>
    <t>10.06.2019 14:33:18</t>
  </si>
  <si>
    <t>10.06.2019 14:34:10</t>
  </si>
  <si>
    <t>10.06.2019 14:34:12</t>
  </si>
  <si>
    <t>10.06.2019 14:34:13</t>
  </si>
  <si>
    <t>10.06.2019 14:35:09</t>
  </si>
  <si>
    <t>10.06.2019 14:35:10</t>
  </si>
  <si>
    <t>10.06.2019 14:35:37</t>
  </si>
  <si>
    <t>10.06.2019 14:36:43</t>
  </si>
  <si>
    <t>10.06.2019 14:36:45</t>
  </si>
  <si>
    <t>10.06.2019 14:37:37</t>
  </si>
  <si>
    <t>10.06.2019 14:38:10</t>
  </si>
  <si>
    <t>10.06.2019 14:40:28</t>
  </si>
  <si>
    <t>10.06.2019 14:40:30</t>
  </si>
  <si>
    <t>10.06.2019 14:40:33</t>
  </si>
  <si>
    <t>10.06.2019 14:40:34</t>
  </si>
  <si>
    <t>10.06.2019 14:40:48</t>
  </si>
  <si>
    <t>10.06.2019 14:40:49</t>
  </si>
  <si>
    <t>10.06.2019 14:41:03</t>
  </si>
  <si>
    <t>10.06.2019 14:41:04</t>
  </si>
  <si>
    <t>10.06.2019 14:41:28</t>
  </si>
  <si>
    <t>10.06.2019 14:42:36</t>
  </si>
  <si>
    <t>10.06.2019 14:43:15</t>
  </si>
  <si>
    <t>10.06.2019 14:43:16</t>
  </si>
  <si>
    <t>10.06.2019 14:43:36</t>
  </si>
  <si>
    <t>10.06.2019 14:43:37</t>
  </si>
  <si>
    <t>10.06.2019 14:43:39</t>
  </si>
  <si>
    <t>10.06.2019 14:43:51</t>
  </si>
  <si>
    <t>10.06.2019 14:43:54</t>
  </si>
  <si>
    <t>10.06.2019 14:44:04</t>
  </si>
  <si>
    <t>10.06.2019 14:44:07</t>
  </si>
  <si>
    <t>10.06.2019 14:44:09</t>
  </si>
  <si>
    <t>10.06.2019 14:44:10</t>
  </si>
  <si>
    <t>10.06.2019 14:44:12</t>
  </si>
  <si>
    <t>10.06.2019 14:44:13</t>
  </si>
  <si>
    <t>10.06.2019 14:44:16</t>
  </si>
  <si>
    <t>10.06.2019 14:44:27</t>
  </si>
  <si>
    <t>10.06.2019 14:44:28</t>
  </si>
  <si>
    <t>10.06.2019 14:44:30</t>
  </si>
  <si>
    <t>10.06.2019 14:44:33</t>
  </si>
  <si>
    <t>10.06.2019 14:45:12</t>
  </si>
  <si>
    <t>10.06.2019 14:45:15</t>
  </si>
  <si>
    <t>10.06.2019 14:46:33</t>
  </si>
  <si>
    <t>10.06.2019 14:46:34</t>
  </si>
  <si>
    <t>10.06.2019 14:46:36</t>
  </si>
  <si>
    <t>10.06.2019 14:48:12</t>
  </si>
  <si>
    <t>10.06.2019 14:48:13</t>
  </si>
  <si>
    <t>10.06.2019 14:48:15</t>
  </si>
  <si>
    <t>10.06.2019 14:49:03</t>
  </si>
  <si>
    <t>10.06.2019 14:49:04</t>
  </si>
  <si>
    <t>10.06.2019 14:49:06</t>
  </si>
  <si>
    <t>10.06.2019 14:49:28</t>
  </si>
  <si>
    <t>10.06.2019 14:49:30</t>
  </si>
  <si>
    <t>10.06.2019 14:49:42</t>
  </si>
  <si>
    <t>10.06.2019 14:49:43</t>
  </si>
  <si>
    <t>10.06.2019 14:50:48</t>
  </si>
  <si>
    <t>10.06.2019 14:50:49</t>
  </si>
  <si>
    <t>10.06.2019 14:50:51</t>
  </si>
  <si>
    <t>10.06.2019 14:51:04</t>
  </si>
  <si>
    <t>10.06.2019 14:51:06</t>
  </si>
  <si>
    <t>10.06.2019 14:53:04</t>
  </si>
  <si>
    <t>10.06.2019 14:53:06</t>
  </si>
  <si>
    <t>10.06.2019 14:54:33</t>
  </si>
  <si>
    <t>10.06.2019 14:54:34</t>
  </si>
  <si>
    <t>10.06.2019 14:54:46</t>
  </si>
  <si>
    <t>10.06.2019 14:55:15</t>
  </si>
  <si>
    <t>10.06.2019 14:55:16</t>
  </si>
  <si>
    <t>10.06.2019 14:56:15</t>
  </si>
  <si>
    <t>10.06.2019 14:56:16</t>
  </si>
  <si>
    <t>10.06.2019 14:56:18</t>
  </si>
  <si>
    <t>10.06.2019 14:57:22</t>
  </si>
  <si>
    <t>10.06.2019 14:57:24</t>
  </si>
  <si>
    <t>10.06.2019 14:57:34</t>
  </si>
  <si>
    <t>10.06.2019 14:57:36</t>
  </si>
  <si>
    <t>10.06.2019 14:57:37</t>
  </si>
  <si>
    <t>10.06.2019 14:58:22</t>
  </si>
  <si>
    <t>10.06.2019 14:58:24</t>
  </si>
  <si>
    <t>10.06.2019 14:58:25</t>
  </si>
  <si>
    <t>10.06.2019 14:58:27</t>
  </si>
  <si>
    <t>10.06.2019 14:58:28</t>
  </si>
  <si>
    <t>10.06.2019 14:58:30</t>
  </si>
  <si>
    <t>10.06.2019 15:00:09</t>
  </si>
  <si>
    <t>10.06.2019 15:00:10</t>
  </si>
  <si>
    <t>10.06.2019 15:00:12</t>
  </si>
  <si>
    <t>10.06.2019 15:01:07</t>
  </si>
  <si>
    <t>10.06.2019 15:01:09</t>
  </si>
  <si>
    <t>10.06.2019 15:01:34</t>
  </si>
  <si>
    <t>10.06.2019 15:02:30</t>
  </si>
  <si>
    <t>10.06.2019 15:02:31</t>
  </si>
  <si>
    <t>10.06.2019 15:03:36</t>
  </si>
  <si>
    <t>10.06.2019 15:03:37</t>
  </si>
  <si>
    <t>10.06.2019 15:03:39</t>
  </si>
  <si>
    <t>10.06.2019 15:03:48</t>
  </si>
  <si>
    <t>10.06.2019 15:03:49</t>
  </si>
  <si>
    <t>10.06.2019 15:03:55</t>
  </si>
  <si>
    <t>10.06.2019 15:03:57</t>
  </si>
  <si>
    <t>10.06.2019 15:04:04</t>
  </si>
  <si>
    <t>10.06.2019 15:04:21</t>
  </si>
  <si>
    <t>10.06.2019 15:04:22</t>
  </si>
  <si>
    <t>10.06.2019 15:04:24</t>
  </si>
  <si>
    <t>10.06.2019 15:04:45</t>
  </si>
  <si>
    <t>10.06.2019 15:04:46</t>
  </si>
  <si>
    <t>10.06.2019 15:04:48</t>
  </si>
  <si>
    <t>10.06.2019 15:05:49</t>
  </si>
  <si>
    <t>10.06.2019 15:05:51</t>
  </si>
  <si>
    <t>10.06.2019 15:06:31</t>
  </si>
  <si>
    <t>10.06.2019 15:06:33</t>
  </si>
  <si>
    <t>10.06.2019 15:07:10</t>
  </si>
  <si>
    <t>10.06.2019 15:07:12</t>
  </si>
  <si>
    <t>10.06.2019 15:07:13</t>
  </si>
  <si>
    <t>10.06.2019 15:07:52</t>
  </si>
  <si>
    <t>10.06.2019 15:07:54</t>
  </si>
  <si>
    <t>10.06.2019 15:08:07</t>
  </si>
  <si>
    <t>10.06.2019 15:08:09</t>
  </si>
  <si>
    <t>10.06.2019 15:08:37</t>
  </si>
  <si>
    <t>10.06.2019 15:08:39</t>
  </si>
  <si>
    <t>10.06.2019 15:08:40</t>
  </si>
  <si>
    <t>10.06.2019 15:08:48</t>
  </si>
  <si>
    <t>10.06.2019 15:08:49</t>
  </si>
  <si>
    <t>10.06.2019 15:08:51</t>
  </si>
  <si>
    <t>10.06.2019 15:09:21</t>
  </si>
  <si>
    <t>10.06.2019 15:09:25</t>
  </si>
  <si>
    <t>10.06.2019 15:09:27</t>
  </si>
  <si>
    <t>10.06.2019 15:09:28</t>
  </si>
  <si>
    <t>10.06.2019 15:09:30</t>
  </si>
  <si>
    <t>10.06.2019 15:10:24</t>
  </si>
  <si>
    <t>10.06.2019 15:10:25</t>
  </si>
  <si>
    <t>10.06.2019 15:10:31</t>
  </si>
  <si>
    <t>10.06.2019 15:10:33</t>
  </si>
  <si>
    <t>10.06.2019 15:10:34</t>
  </si>
  <si>
    <t>10.06.2019 15:10:39</t>
  </si>
  <si>
    <t>10.06.2019 15:10:40</t>
  </si>
  <si>
    <t>10.06.2019 15:10:42</t>
  </si>
  <si>
    <t>10.06.2019 15:10:45</t>
  </si>
  <si>
    <t>10.06.2019 15:11:03</t>
  </si>
  <si>
    <t>10.06.2019 15:11:04</t>
  </si>
  <si>
    <t>10.06.2019 15:11:37</t>
  </si>
  <si>
    <t>10.06.2019 15:11:39</t>
  </si>
  <si>
    <t>10.06.2019 15:11:40</t>
  </si>
  <si>
    <t>10.06.2019 15:11:55</t>
  </si>
  <si>
    <t>10.06.2019 15:11:57</t>
  </si>
  <si>
    <t>10.06.2019 15:13:16</t>
  </si>
  <si>
    <t>10.06.2019 15:13:18</t>
  </si>
  <si>
    <t>10.06.2019 15:13:21</t>
  </si>
  <si>
    <t>10.06.2019 15:14:10</t>
  </si>
  <si>
    <t>10.06.2019 15:14:12</t>
  </si>
  <si>
    <t>10.06.2019 15:14:13</t>
  </si>
  <si>
    <t>10.06.2019 15:15:13</t>
  </si>
  <si>
    <t>10.06.2019 15:15:15</t>
  </si>
  <si>
    <t>10.06.2019 15:15:34</t>
  </si>
  <si>
    <t>10.06.2019 15:15:36</t>
  </si>
  <si>
    <t>10.06.2019 15:15:37</t>
  </si>
  <si>
    <t>10.06.2019 15:15:39</t>
  </si>
  <si>
    <t>10.06.2019 15:18:03</t>
  </si>
  <si>
    <t>10.06.2019 15:18:04</t>
  </si>
  <si>
    <t>10.06.2019 15:18:45</t>
  </si>
  <si>
    <t>10.06.2019 15:18:51</t>
  </si>
  <si>
    <t>10.06.2019 15:18:52</t>
  </si>
  <si>
    <t>10.06.2019 15:18:54</t>
  </si>
  <si>
    <t>10.06.2019 15:18:55</t>
  </si>
  <si>
    <t>10.06.2019 15:19:00</t>
  </si>
  <si>
    <t>10.06.2019 15:19:01</t>
  </si>
  <si>
    <t>10.06.2019 15:19:09</t>
  </si>
  <si>
    <t>10.06.2019 15:19:10</t>
  </si>
  <si>
    <t>10.06.2019 15:19:15</t>
  </si>
  <si>
    <t>10.06.2019 15:19:16</t>
  </si>
  <si>
    <t>10.06.2019 15:19:22</t>
  </si>
  <si>
    <t>10.06.2019 15:19:24</t>
  </si>
  <si>
    <t>10.06.2019 15:20:07</t>
  </si>
  <si>
    <t>10.06.2019 15:21:46</t>
  </si>
  <si>
    <t>10.06.2019 15:21:48</t>
  </si>
  <si>
    <t>10.06.2019 15:21:49</t>
  </si>
  <si>
    <t>10.06.2019 15:21:51</t>
  </si>
  <si>
    <t>10.06.2019 15:21:52</t>
  </si>
  <si>
    <t>10.06.2019 15:22:37</t>
  </si>
  <si>
    <t>10.06.2019 15:22:39</t>
  </si>
  <si>
    <t>10.06.2019 15:22:40</t>
  </si>
  <si>
    <t>10.06.2019 15:22:42</t>
  </si>
  <si>
    <t>10.06.2019 15:24:01</t>
  </si>
  <si>
    <t>10.06.2019 15:24:03</t>
  </si>
  <si>
    <t>10.06.2019 15:24:13</t>
  </si>
  <si>
    <t>10.06.2019 15:24:15</t>
  </si>
  <si>
    <t>10.06.2019 15:24:16</t>
  </si>
  <si>
    <t>10.06.2019 15:24:36</t>
  </si>
  <si>
    <t>10.06.2019 15:26:04</t>
  </si>
  <si>
    <t>10.06.2019 15:26:06</t>
  </si>
  <si>
    <t>10.06.2019 15:26:09</t>
  </si>
  <si>
    <t>10.06.2019 15:26:30</t>
  </si>
  <si>
    <t>10.06.2019 15:26:31</t>
  </si>
  <si>
    <t>10.06.2019 15:26:33</t>
  </si>
  <si>
    <t>10.06.2019 15:26:34</t>
  </si>
  <si>
    <t>10.06.2019 15:26:39</t>
  </si>
  <si>
    <t>10.06.2019 15:26:42</t>
  </si>
  <si>
    <t>10.06.2019 15:27:15</t>
  </si>
  <si>
    <t>10.06.2019 15:27:18</t>
  </si>
  <si>
    <t>10.06.2019 15:28:33</t>
  </si>
  <si>
    <t>10.06.2019 15:28:34</t>
  </si>
  <si>
    <t>10.06.2019 15:28:36</t>
  </si>
  <si>
    <t>10.06.2019 15:28:55</t>
  </si>
  <si>
    <t>10.06.2019 15:28:57</t>
  </si>
  <si>
    <t>10.06.2019 15:28:58</t>
  </si>
  <si>
    <t>10.06.2019 15:29:00</t>
  </si>
  <si>
    <t>10.06.2019 15:30:03</t>
  </si>
  <si>
    <t>10.06.2019 15:30:04</t>
  </si>
  <si>
    <t>10.06.2019 15:30:46</t>
  </si>
  <si>
    <t>10.06.2019 15:30:48</t>
  </si>
  <si>
    <t>10.06.2019 15:30:54</t>
  </si>
  <si>
    <t>10.06.2019 15:30:55</t>
  </si>
  <si>
    <t>10.06.2019 15:33:46</t>
  </si>
  <si>
    <t>10.06.2019 15:33:49</t>
  </si>
  <si>
    <t>10.06.2019 15:33:52</t>
  </si>
  <si>
    <t>10.06.2019 15:33:54</t>
  </si>
  <si>
    <t>10.06.2019 15:34:09</t>
  </si>
  <si>
    <t>10.06.2019 15:34:10</t>
  </si>
  <si>
    <t>10.06.2019 15:34:18</t>
  </si>
  <si>
    <t>10.06.2019 15:34:19</t>
  </si>
  <si>
    <t>10.06.2019 15:34:49</t>
  </si>
  <si>
    <t>10.06.2019 15:34:51</t>
  </si>
  <si>
    <t>10.06.2019 15:34:52</t>
  </si>
  <si>
    <t>10.06.2019 15:34:54</t>
  </si>
  <si>
    <t>10.06.2019 15:35:52</t>
  </si>
  <si>
    <t>10.06.2019 15:35:54</t>
  </si>
  <si>
    <t>10.06.2019 15:36:30</t>
  </si>
  <si>
    <t>10.06.2019 15:36:31</t>
  </si>
  <si>
    <t>10.06.2019 15:36:33</t>
  </si>
  <si>
    <t>10.06.2019 15:37:19</t>
  </si>
  <si>
    <t>10.06.2019 15:37:40</t>
  </si>
  <si>
    <t>10.06.2019 15:37:42</t>
  </si>
  <si>
    <t>10.06.2019 15:37:43</t>
  </si>
  <si>
    <t>10.06.2019 15:37:52</t>
  </si>
  <si>
    <t>10.06.2019 15:37:54</t>
  </si>
  <si>
    <t>10.06.2019 15:38:28</t>
  </si>
  <si>
    <t>10.06.2019 15:38:30</t>
  </si>
  <si>
    <t>10.06.2019 15:39:00</t>
  </si>
  <si>
    <t>10.06.2019 15:39:01</t>
  </si>
  <si>
    <t>10.06.2019 15:39:04</t>
  </si>
  <si>
    <t>10.06.2019 15:39:07</t>
  </si>
  <si>
    <t>10.06.2019 15:39:09</t>
  </si>
  <si>
    <t>10.06.2019 15:39:10</t>
  </si>
  <si>
    <t>10.06.2019 15:39:51</t>
  </si>
  <si>
    <t>10.06.2019 15:39:52</t>
  </si>
  <si>
    <t>10.06.2019 15:39:54</t>
  </si>
  <si>
    <t>10.06.2019 15:40:28</t>
  </si>
  <si>
    <t>10.06.2019 15:40:30</t>
  </si>
  <si>
    <t>10.06.2019 15:40:40</t>
  </si>
  <si>
    <t>10.06.2019 15:40:42</t>
  </si>
  <si>
    <t>10.06.2019 15:41:22</t>
  </si>
  <si>
    <t>10.06.2019 15:41:24</t>
  </si>
  <si>
    <t>10.06.2019 15:42:21</t>
  </si>
  <si>
    <t>10.06.2019 15:42:22</t>
  </si>
  <si>
    <t>10.06.2019 15:42:24</t>
  </si>
  <si>
    <t>10.06.2019 15:42:25</t>
  </si>
  <si>
    <t>10.06.2019 15:42:34</t>
  </si>
  <si>
    <t>10.06.2019 15:42:36</t>
  </si>
  <si>
    <t>10.06.2019 15:42:37</t>
  </si>
  <si>
    <t>10.06.2019 15:44:22</t>
  </si>
  <si>
    <t>10.06.2019 15:44:24</t>
  </si>
  <si>
    <t>10.06.2019 15:44:25</t>
  </si>
  <si>
    <t>10.06.2019 15:45:49</t>
  </si>
  <si>
    <t>10.06.2019 15:45:52</t>
  </si>
  <si>
    <t>10.06.2019 15:49:37</t>
  </si>
  <si>
    <t>10.06.2019 15:49:39</t>
  </si>
  <si>
    <t>10.06.2019 15:49:46</t>
  </si>
  <si>
    <t>10.06.2019 15:49:48</t>
  </si>
  <si>
    <t>10.06.2019 15:49:49</t>
  </si>
  <si>
    <t>10.06.2019 15:49:51</t>
  </si>
  <si>
    <t>10.06.2019 15:50:07</t>
  </si>
  <si>
    <t>10.06.2019 15:50:09</t>
  </si>
  <si>
    <t>10.06.2019 15:51:42</t>
  </si>
  <si>
    <t>10.06.2019 15:51:43</t>
  </si>
  <si>
    <t>10.06.2019 15:51:45</t>
  </si>
  <si>
    <t>10.06.2019 15:51:48</t>
  </si>
  <si>
    <t>10.06.2019 15:51:49</t>
  </si>
  <si>
    <t>10.06.2019 15:51:51</t>
  </si>
  <si>
    <t>10.06.2019 15:52:10</t>
  </si>
  <si>
    <t>10.06.2019 15:52:11</t>
  </si>
  <si>
    <t>10.06.2019 15:52:13</t>
  </si>
  <si>
    <t>10.06.2019 15:53:37</t>
  </si>
  <si>
    <t>10.06.2019 15:53:38</t>
  </si>
  <si>
    <t>10.06.2019 15:53:49</t>
  </si>
  <si>
    <t>10.06.2019 15:53:50</t>
  </si>
  <si>
    <t>10.06.2019 15:53:52</t>
  </si>
  <si>
    <t>10.06.2019 15:54:29</t>
  </si>
  <si>
    <t>10.06.2019 15:54:31</t>
  </si>
  <si>
    <t>10.06.2019 15:54:34</t>
  </si>
  <si>
    <t>10.06.2019 15:54:35</t>
  </si>
  <si>
    <t>10.06.2019 15:54:44</t>
  </si>
  <si>
    <t>10.06.2019 15:54:46</t>
  </si>
  <si>
    <t>10.06.2019 15:54:47</t>
  </si>
  <si>
    <t>10.06.2019 15:54:49</t>
  </si>
  <si>
    <t>10.06.2019 15:55:26</t>
  </si>
  <si>
    <t>10.06.2019 15:55:28</t>
  </si>
  <si>
    <t>10.06.2019 15:55:29</t>
  </si>
  <si>
    <t>10.06.2019 15:57:35</t>
  </si>
  <si>
    <t>10.06.2019 15:57:37</t>
  </si>
  <si>
    <t>10.06.2019 15:57:38</t>
  </si>
  <si>
    <t>10.06.2019 15:57:40</t>
  </si>
  <si>
    <t>10.06.2019 15:57:41</t>
  </si>
  <si>
    <t>10.06.2019 15:57:49</t>
  </si>
  <si>
    <t>10.06.2019 15:57:50</t>
  </si>
  <si>
    <t>10.06.2019 15:57:55</t>
  </si>
  <si>
    <t>10.06.2019 15:57:56</t>
  </si>
  <si>
    <t>10.06.2019 15:57:58</t>
  </si>
  <si>
    <t>10.06.2019 15:57:59</t>
  </si>
  <si>
    <t>10.06.2019 15:58:17</t>
  </si>
  <si>
    <t>10.06.2019 15:58:22</t>
  </si>
  <si>
    <t>10.06.2019 15:58:23</t>
  </si>
  <si>
    <t>10.06.2019 15:58:25</t>
  </si>
  <si>
    <t>10.06.2019 15:58:35</t>
  </si>
  <si>
    <t>10.06.2019 15:58:37</t>
  </si>
  <si>
    <t>10.06.2019 15:58:38</t>
  </si>
  <si>
    <t>10.06.2019 15:58:59</t>
  </si>
  <si>
    <t>10.06.2019 15:59:01</t>
  </si>
  <si>
    <t>10.06.2019 15:59:02</t>
  </si>
  <si>
    <t>10.06.2019 15:59:32</t>
  </si>
  <si>
    <t>10.06.2019 15:59:34</t>
  </si>
  <si>
    <t>10.06.2019 16:00:35</t>
  </si>
  <si>
    <t>10.06.2019 16:00:37</t>
  </si>
  <si>
    <t>10.06.2019 16:00:38</t>
  </si>
  <si>
    <t>10.06.2019 16:00:40</t>
  </si>
  <si>
    <t>10.06.2019 16:00:43</t>
  </si>
  <si>
    <t>10.06.2019 16:00:44</t>
  </si>
  <si>
    <t>10.06.2019 16:00:46</t>
  </si>
  <si>
    <t>10.06.2019 16:00:49</t>
  </si>
  <si>
    <t>10.06.2019 16:02:32</t>
  </si>
  <si>
    <t>10.06.2019 16:02:33</t>
  </si>
  <si>
    <t>10.06.2019 16:02:35</t>
  </si>
  <si>
    <t>10.06.2019 16:02:44</t>
  </si>
  <si>
    <t>10.06.2019 16:02:45</t>
  </si>
  <si>
    <t>10.06.2019 16:02:47</t>
  </si>
  <si>
    <t>10.06.2019 16:03:36</t>
  </si>
  <si>
    <t>10.06.2019 16:03:38</t>
  </si>
  <si>
    <t>10.06.2019 16:03:39</t>
  </si>
  <si>
    <t>10.06.2019 16:03:42</t>
  </si>
  <si>
    <t>10.06.2019 16:04:27</t>
  </si>
  <si>
    <t>10.06.2019 16:04:29</t>
  </si>
  <si>
    <t>10.06.2019 16:04:30</t>
  </si>
  <si>
    <t>10.06.2019 16:05:33</t>
  </si>
  <si>
    <t>10.06.2019 16:05:35</t>
  </si>
  <si>
    <t>10.06.2019 16:05:36</t>
  </si>
  <si>
    <t>10.06.2019 16:05:38</t>
  </si>
  <si>
    <t>10.06.2019 16:05:39</t>
  </si>
  <si>
    <t>10.06.2019 16:06:06</t>
  </si>
  <si>
    <t>10.06.2019 16:06:08</t>
  </si>
  <si>
    <t>10.06.2019 16:08:33</t>
  </si>
  <si>
    <t>10.06.2019 16:08:35</t>
  </si>
  <si>
    <t>10.06.2019 16:09:33</t>
  </si>
  <si>
    <t>10.06.2019 16:10:09</t>
  </si>
  <si>
    <t>10.06.2019 16:10:11</t>
  </si>
  <si>
    <t>10.06.2019 16:10:12</t>
  </si>
  <si>
    <t>10.06.2019 16:10:23</t>
  </si>
  <si>
    <t>10.06.2019 16:10:24</t>
  </si>
  <si>
    <t>10.06.2019 16:10:36</t>
  </si>
  <si>
    <t>10.06.2019 16:10:38</t>
  </si>
  <si>
    <t>10.06.2019 16:10:56</t>
  </si>
  <si>
    <t>10.06.2019 16:10:57</t>
  </si>
  <si>
    <t>10.06.2019 16:12:03</t>
  </si>
  <si>
    <t>10.06.2019 16:12:05</t>
  </si>
  <si>
    <t>10.06.2019 16:12:06</t>
  </si>
  <si>
    <t>10.06.2019 16:12:08</t>
  </si>
  <si>
    <t>10.06.2019 16:12:45</t>
  </si>
  <si>
    <t>10.06.2019 16:12:47</t>
  </si>
  <si>
    <t>10.06.2019 16:12:48</t>
  </si>
  <si>
    <t>10.06.2019 16:12:51</t>
  </si>
  <si>
    <t>10.06.2019 16:12:53</t>
  </si>
  <si>
    <t>10.06.2019 16:13:29</t>
  </si>
  <si>
    <t>10.06.2019 16:13:30</t>
  </si>
  <si>
    <t>10.06.2019 16:13:36</t>
  </si>
  <si>
    <t>10.06.2019 16:14:05</t>
  </si>
  <si>
    <t>10.06.2019 16:14:06</t>
  </si>
  <si>
    <t>10.06.2019 16:15:09</t>
  </si>
  <si>
    <t>10.06.2019 16:15:11</t>
  </si>
  <si>
    <t>10.06.2019 16:15:12</t>
  </si>
  <si>
    <t>10.06.2019 16:16:02</t>
  </si>
  <si>
    <t>10.06.2019 16:16:14</t>
  </si>
  <si>
    <t>10.06.2019 16:16:15</t>
  </si>
  <si>
    <t>10.06.2019 16:16:17</t>
  </si>
  <si>
    <t>10.06.2019 16:16:38</t>
  </si>
  <si>
    <t>10.06.2019 16:16:41</t>
  </si>
  <si>
    <t>10.06.2019 16:16:42</t>
  </si>
  <si>
    <t>10.06.2019 16:16:44</t>
  </si>
  <si>
    <t>10.06.2019 16:18:14</t>
  </si>
  <si>
    <t>10.06.2019 16:18:15</t>
  </si>
  <si>
    <t>10.06.2019 16:18:17</t>
  </si>
  <si>
    <t>10.06.2019 16:18:18</t>
  </si>
  <si>
    <t>10.06.2019 16:18:42</t>
  </si>
  <si>
    <t>10.06.2019 16:18:44</t>
  </si>
  <si>
    <t>10.06.2019 16:18:45</t>
  </si>
  <si>
    <t>10.06.2019 16:18:47</t>
  </si>
  <si>
    <t>10.06.2019 16:18:48</t>
  </si>
  <si>
    <t>10.06.2019 16:18:50</t>
  </si>
  <si>
    <t>10.06.2019 16:19:59</t>
  </si>
  <si>
    <t>10.06.2019 16:20:27</t>
  </si>
  <si>
    <t>10.06.2019 16:20:29</t>
  </si>
  <si>
    <t>10.06.2019 16:20:30</t>
  </si>
  <si>
    <t>10.06.2019 16:20:35</t>
  </si>
  <si>
    <t>10.06.2019 16:20:36</t>
  </si>
  <si>
    <t>10.06.2019 16:20:47</t>
  </si>
  <si>
    <t>10.06.2019 16:20:50</t>
  </si>
  <si>
    <t>10.06.2019 16:21:29</t>
  </si>
  <si>
    <t>10.06.2019 16:21:30</t>
  </si>
  <si>
    <t>10.06.2019 16:21:47</t>
  </si>
  <si>
    <t>10.06.2019 16:21:48</t>
  </si>
  <si>
    <t>10.06.2019 16:21:50</t>
  </si>
  <si>
    <t>10.06.2019 16:22:06</t>
  </si>
  <si>
    <t>10.06.2019 16:23:08</t>
  </si>
  <si>
    <t>10.06.2019 16:23:09</t>
  </si>
  <si>
    <t>10.06.2019 16:23:41</t>
  </si>
  <si>
    <t>10.06.2019 16:23:42</t>
  </si>
  <si>
    <t>10.06.2019 16:23:44</t>
  </si>
  <si>
    <t>10.06.2019 16:24:36</t>
  </si>
  <si>
    <t>10.06.2019 16:24:38</t>
  </si>
  <si>
    <t>10.06.2019 16:24:39</t>
  </si>
  <si>
    <t>10.06.2019 16:24:41</t>
  </si>
  <si>
    <t>10.06.2019 16:24:42</t>
  </si>
  <si>
    <t>10.06.2019 16:24:44</t>
  </si>
  <si>
    <t>10.06.2019 16:25:29</t>
  </si>
  <si>
    <t>10.06.2019 16:25:30</t>
  </si>
  <si>
    <t>10.06.2019 16:26:14</t>
  </si>
  <si>
    <t>10.06.2019 16:26:15</t>
  </si>
  <si>
    <t>10.06.2019 16:26:17</t>
  </si>
  <si>
    <t>10.06.2019 16:26:20</t>
  </si>
  <si>
    <t>10.06.2019 16:26:27</t>
  </si>
  <si>
    <t>10.06.2019 16:26:29</t>
  </si>
  <si>
    <t>10.06.2019 16:27:17</t>
  </si>
  <si>
    <t>10.06.2019 16:27:18</t>
  </si>
  <si>
    <t>10.06.2019 16:27:20</t>
  </si>
  <si>
    <t>10.06.2019 16:27:32</t>
  </si>
  <si>
    <t>10.06.2019 16:27:33</t>
  </si>
  <si>
    <t>10.06.2019 16:27:39</t>
  </si>
  <si>
    <t>10.06.2019 16:27:41</t>
  </si>
  <si>
    <t>10.06.2019 16:29:48</t>
  </si>
  <si>
    <t>10.06.2019 16:29:50</t>
  </si>
  <si>
    <t>10.06.2019 16:30:21</t>
  </si>
  <si>
    <t>10.06.2019 16:30:23</t>
  </si>
  <si>
    <t>10.06.2019 16:31:09</t>
  </si>
  <si>
    <t>10.06.2019 16:31:11</t>
  </si>
  <si>
    <t>10.06.2019 16:31:12</t>
  </si>
  <si>
    <t>10.06.2019 16:31:14</t>
  </si>
  <si>
    <t>10.06.2019 16:32:03</t>
  </si>
  <si>
    <t>10.06.2019 16:32:05</t>
  </si>
  <si>
    <t>10.06.2019 16:32:06</t>
  </si>
  <si>
    <t>10.06.2019 16:33:35</t>
  </si>
  <si>
    <t>10.06.2019 16:33:36</t>
  </si>
  <si>
    <t>10.06.2019 16:33:38</t>
  </si>
  <si>
    <t>10.06.2019 16:33:39</t>
  </si>
  <si>
    <t>10.06.2019 16:34:53</t>
  </si>
  <si>
    <t>10.06.2019 16:34:54</t>
  </si>
  <si>
    <t>10.06.2019 16:35:24</t>
  </si>
  <si>
    <t>10.06.2019 16:35:26</t>
  </si>
  <si>
    <t>10.06.2019 16:35:27</t>
  </si>
  <si>
    <t>10.06.2019 16:35:29</t>
  </si>
  <si>
    <t>10.06.2019 16:35:51</t>
  </si>
  <si>
    <t>10.06.2019 16:35:53</t>
  </si>
  <si>
    <t>10.06.2019 16:35:54</t>
  </si>
  <si>
    <t>10.06.2019 16:36:11</t>
  </si>
  <si>
    <t>10.06.2019 16:36:12</t>
  </si>
  <si>
    <t>10.06.2019 16:36:14</t>
  </si>
  <si>
    <t>10.06.2019 16:36:15</t>
  </si>
  <si>
    <t>10.06.2019 16:36:17</t>
  </si>
  <si>
    <t>10.06.2019 16:36:18</t>
  </si>
  <si>
    <t>10.06.2019 16:37:11</t>
  </si>
  <si>
    <t>10.06.2019 16:37:12</t>
  </si>
  <si>
    <t>10.06.2019 16:37:24</t>
  </si>
  <si>
    <t>10.06.2019 16:37:26</t>
  </si>
  <si>
    <t>10.06.2019 16:37:30</t>
  </si>
  <si>
    <t>10.06.2019 16:37:32</t>
  </si>
  <si>
    <t>10.06.2019 16:37:36</t>
  </si>
  <si>
    <t>10.06.2019 16:37:38</t>
  </si>
  <si>
    <t>10.06.2019 16:37:39</t>
  </si>
  <si>
    <t>10.06.2019 16:37:45</t>
  </si>
  <si>
    <t>10.06.2019 16:37:47</t>
  </si>
  <si>
    <t>10.06.2019 16:37:48</t>
  </si>
  <si>
    <t>10.06.2019 16:38:15</t>
  </si>
  <si>
    <t>10.06.2019 16:38:17</t>
  </si>
  <si>
    <t>10.06.2019 16:38:23</t>
  </si>
  <si>
    <t>10.06.2019 16:38:24</t>
  </si>
  <si>
    <t>10.06.2019 16:38:26</t>
  </si>
  <si>
    <t>10.06.2019 16:39:18</t>
  </si>
  <si>
    <t>10.06.2019 16:39:20</t>
  </si>
  <si>
    <t>10.06.2019 16:39:21</t>
  </si>
  <si>
    <t>10.06.2019 16:39:32</t>
  </si>
  <si>
    <t>10.06.2019 16:39:33</t>
  </si>
  <si>
    <t>10.06.2019 16:39:35</t>
  </si>
  <si>
    <t>10.06.2019 16:40:12</t>
  </si>
  <si>
    <t>10.06.2019 16:40:14</t>
  </si>
  <si>
    <t>10.06.2019 16:40:15</t>
  </si>
  <si>
    <t>10.06.2019 16:40:18</t>
  </si>
  <si>
    <t>10.06.2019 16:40:20</t>
  </si>
  <si>
    <t>10.06.2019 16:40:54</t>
  </si>
  <si>
    <t>10.06.2019 16:40:56</t>
  </si>
  <si>
    <t>10.06.2019 16:41:24</t>
  </si>
  <si>
    <t>10.06.2019 16:41:26</t>
  </si>
  <si>
    <t>10.06.2019 16:42:02</t>
  </si>
  <si>
    <t>10.06.2019 16:42:03</t>
  </si>
  <si>
    <t>10.06.2019 16:42:05</t>
  </si>
  <si>
    <t>10.06.2019 16:42:11</t>
  </si>
  <si>
    <t>10.06.2019 16:42:12</t>
  </si>
  <si>
    <t>10.06.2019 16:42:26</t>
  </si>
  <si>
    <t>10.06.2019 16:42:27</t>
  </si>
  <si>
    <t>10.06.2019 16:43:06</t>
  </si>
  <si>
    <t>10.06.2019 16:43:08</t>
  </si>
  <si>
    <t>10.06.2019 16:43:18</t>
  </si>
  <si>
    <t>10.06.2019 16:43:20</t>
  </si>
  <si>
    <t>10.06.2019 16:43:30</t>
  </si>
  <si>
    <t>10.06.2019 16:43:32</t>
  </si>
  <si>
    <t>10.06.2019 16:43:33</t>
  </si>
  <si>
    <t>10.06.2019 16:44:06</t>
  </si>
  <si>
    <t>10.06.2019 16:44:08</t>
  </si>
  <si>
    <t>10.06.2019 16:44:36</t>
  </si>
  <si>
    <t>10.06.2019 16:44:38</t>
  </si>
  <si>
    <t>10.06.2019 16:44:53</t>
  </si>
  <si>
    <t>10.06.2019 16:44:54</t>
  </si>
  <si>
    <t>10.06.2019 16:45:17</t>
  </si>
  <si>
    <t>10.06.2019 16:45:18</t>
  </si>
  <si>
    <t>10.06.2019 16:46:57</t>
  </si>
  <si>
    <t>10.06.2019 16:46:59</t>
  </si>
  <si>
    <t>10.06.2019 16:47:00</t>
  </si>
  <si>
    <t>10.06.2019 16:47:20</t>
  </si>
  <si>
    <t>10.06.2019 16:47:21</t>
  </si>
  <si>
    <t>10.06.2019 16:47:23</t>
  </si>
  <si>
    <t>10.06.2019 16:47:24</t>
  </si>
  <si>
    <t>10.06.2019 16:47:35</t>
  </si>
  <si>
    <t>10.06.2019 16:47:36</t>
  </si>
  <si>
    <t>10.06.2019 16:48:24</t>
  </si>
  <si>
    <t>10.06.2019 16:48:26</t>
  </si>
  <si>
    <t>10.06.2019 16:48:48</t>
  </si>
  <si>
    <t>10.06.2019 16:48:50</t>
  </si>
  <si>
    <t>10.06.2019 16:49:30</t>
  </si>
  <si>
    <t>10.06.2019 16:49:32</t>
  </si>
  <si>
    <t>10.06.2019 16:49:33</t>
  </si>
  <si>
    <t>10.06.2019 16:49:35</t>
  </si>
  <si>
    <t>10.06.2019 16:49:36</t>
  </si>
  <si>
    <t>10.06.2019 16:50:54</t>
  </si>
  <si>
    <t>10.06.2019 16:50:56</t>
  </si>
  <si>
    <t>10.06.2019 16:50:57</t>
  </si>
  <si>
    <t>10.06.2019 16:51:45</t>
  </si>
  <si>
    <t>10.06.2019 16:51:47</t>
  </si>
  <si>
    <t>10.06.2019 16:53:14</t>
  </si>
  <si>
    <t>10.06.2019 16:53:15</t>
  </si>
  <si>
    <t>10.06.2019 16:53:30</t>
  </si>
  <si>
    <t>10.06.2019 16:53:32</t>
  </si>
  <si>
    <t>10.06.2019 16:53:33</t>
  </si>
  <si>
    <t>10.06.2019 16:53:35</t>
  </si>
  <si>
    <t>10.06.2019 16:54:44</t>
  </si>
  <si>
    <t>10.06.2019 16:54:45</t>
  </si>
  <si>
    <t>10.06.2019 16:55:36</t>
  </si>
  <si>
    <t>10.06.2019 16:55:38</t>
  </si>
  <si>
    <t>10.06.2019 16:55:39</t>
  </si>
  <si>
    <t>10.06.2019 16:55:41</t>
  </si>
  <si>
    <t>10.06.2019 16:55:42</t>
  </si>
  <si>
    <t>10.06.2019 16:55:53</t>
  </si>
  <si>
    <t>10.06.2019 16:55:54</t>
  </si>
  <si>
    <t>10.06.2019 16:55:56</t>
  </si>
  <si>
    <t>10.06.2019 16:57:00</t>
  </si>
  <si>
    <t>10.06.2019 16:57:02</t>
  </si>
  <si>
    <t>10.06.2019 16:57:03</t>
  </si>
  <si>
    <t>10.06.2019 16:57:39</t>
  </si>
  <si>
    <t>10.06.2019 16:57:41</t>
  </si>
  <si>
    <t>10.06.2019 16:57:42</t>
  </si>
  <si>
    <t>10.06.2019 16:58:09</t>
  </si>
  <si>
    <t>10.06.2019 16:58:11</t>
  </si>
  <si>
    <t>10.06.2019 16:58:12</t>
  </si>
  <si>
    <t>10.06.2019 16:58:21</t>
  </si>
  <si>
    <t>10.06.2019 16:58:23</t>
  </si>
  <si>
    <t>10.06.2019 16:58:54</t>
  </si>
  <si>
    <t>10.06.2019 16:58:56</t>
  </si>
  <si>
    <t>10.06.2019 16:58:57</t>
  </si>
  <si>
    <t>10.06.2019 16:58:59</t>
  </si>
  <si>
    <t>10.06.2019 16:59:44</t>
  </si>
  <si>
    <t>10.06.2019 16:59:45</t>
  </si>
  <si>
    <t>10.06.2019 17:00:05</t>
  </si>
  <si>
    <t>10.06.2019 17:00:06</t>
  </si>
  <si>
    <t>10.06.2019 17:00:32</t>
  </si>
  <si>
    <t>10.06.2019 17:00:33</t>
  </si>
  <si>
    <t>10.06.2019 17:00:35</t>
  </si>
  <si>
    <t>10.06.2019 17:00:38</t>
  </si>
  <si>
    <t>10.06.2019 17:00:39</t>
  </si>
  <si>
    <t>10.06.2019 17:00:41</t>
  </si>
  <si>
    <t>10.06.2019 17:01:05</t>
  </si>
  <si>
    <t>10.06.2019 17:01:06</t>
  </si>
  <si>
    <t>10.06.2019 17:01:08</t>
  </si>
  <si>
    <t>10.06.2019 17:01:17</t>
  </si>
  <si>
    <t>10.06.2019 17:01:18</t>
  </si>
  <si>
    <t>10.06.2019 17:01:20</t>
  </si>
  <si>
    <t>10.06.2019 17:01:41</t>
  </si>
  <si>
    <t>10.06.2019 17:01:42</t>
  </si>
  <si>
    <t>10.06.2019 17:01:44</t>
  </si>
  <si>
    <t>10.06.2019 17:01:45</t>
  </si>
  <si>
    <t>10.06.2019 17:01:47</t>
  </si>
  <si>
    <t>10.06.2019 17:01:48</t>
  </si>
  <si>
    <t>10.06.2019 17:02:17</t>
  </si>
  <si>
    <t>10.06.2019 17:02:18</t>
  </si>
  <si>
    <t>10.06.2019 17:02:38</t>
  </si>
  <si>
    <t>10.06.2019 17:02:39</t>
  </si>
  <si>
    <t>10.06.2019 17:02:41</t>
  </si>
  <si>
    <t>10.06.2019 17:03:08</t>
  </si>
  <si>
    <t>10.06.2019 17:03:09</t>
  </si>
  <si>
    <t>10.06.2019 17:03:15</t>
  </si>
  <si>
    <t>10.06.2019 17:03:17</t>
  </si>
  <si>
    <t>10.06.2019 17:03:23</t>
  </si>
  <si>
    <t>10.06.2019 17:03:24</t>
  </si>
  <si>
    <t>10.06.2019 17:04:14</t>
  </si>
  <si>
    <t>10.06.2019 17:04:15</t>
  </si>
  <si>
    <t>10.06.2019 17:04:17</t>
  </si>
  <si>
    <t>10.06.2019 17:04:38</t>
  </si>
  <si>
    <t>10.06.2019 17:04:39</t>
  </si>
  <si>
    <t>10.06.2019 17:05:30</t>
  </si>
  <si>
    <t>10.06.2019 17:05:32</t>
  </si>
  <si>
    <t>10.06.2019 17:05:33</t>
  </si>
  <si>
    <t>10.06.2019 17:05:36</t>
  </si>
  <si>
    <t>10.06.2019 17:05:38</t>
  </si>
  <si>
    <t>10.06.2019 17:05:39</t>
  </si>
  <si>
    <t>10.06.2019 17:07:00</t>
  </si>
  <si>
    <t>10.06.2019 17:07:02</t>
  </si>
  <si>
    <t>10.06.2019 17:07:03</t>
  </si>
  <si>
    <t>10.06.2019 17:07:09</t>
  </si>
  <si>
    <t>10.06.2019 17:07:11</t>
  </si>
  <si>
    <t>10.06.2019 17:07:12</t>
  </si>
  <si>
    <t>10.06.2019 17:07:14</t>
  </si>
  <si>
    <t>10.06.2019 17:07:35</t>
  </si>
  <si>
    <t>10.06.2019 17:07:36</t>
  </si>
  <si>
    <t>10.06.2019 17:07:38</t>
  </si>
  <si>
    <t>10.06.2019 17:07:39</t>
  </si>
  <si>
    <t>10.06.2019 17:07:41</t>
  </si>
  <si>
    <t>10.06.2019 17:07:42</t>
  </si>
  <si>
    <t>10.06.2019 17:07:53</t>
  </si>
  <si>
    <t>10.06.2019 17:07:54</t>
  </si>
  <si>
    <t>10.06.2019 17:07:56</t>
  </si>
  <si>
    <t>10.06.2019 17:08:09</t>
  </si>
  <si>
    <t>10.06.2019 17:08:11</t>
  </si>
  <si>
    <t>10.06.2019 17:08:18</t>
  </si>
  <si>
    <t>10.06.2019 17:08:20</t>
  </si>
  <si>
    <t>10.06.2019 17:08:21</t>
  </si>
  <si>
    <t>10.06.2019 17:08:23</t>
  </si>
  <si>
    <t>10.06.2019 17:08:24</t>
  </si>
  <si>
    <t>10.06.2019 17:09:25</t>
  </si>
  <si>
    <t>10.06.2019 17:09:27</t>
  </si>
  <si>
    <t>10.06.2019 17:09:34</t>
  </si>
  <si>
    <t>10.06.2019 17:09:36</t>
  </si>
  <si>
    <t>10.06.2019 17:09:37</t>
  </si>
  <si>
    <t>10.06.2019 17:09:43</t>
  </si>
  <si>
    <t>10.06.2019 17:10:18</t>
  </si>
  <si>
    <t>10.06.2019 17:10:19</t>
  </si>
  <si>
    <t>10.06.2019 17:10:30</t>
  </si>
  <si>
    <t>10.06.2019 17:10:31</t>
  </si>
  <si>
    <t>10.06.2019 17:11:34</t>
  </si>
  <si>
    <t>10.06.2019 17:11:36</t>
  </si>
  <si>
    <t>10.06.2019 17:11:57</t>
  </si>
  <si>
    <t>10.06.2019 17:11:58</t>
  </si>
  <si>
    <t>10.06.2019 17:12:45</t>
  </si>
  <si>
    <t>10.06.2019 17:12:46</t>
  </si>
  <si>
    <t>10.06.2019 17:13:01</t>
  </si>
  <si>
    <t>10.06.2019 17:13:03</t>
  </si>
  <si>
    <t>10.06.2019 17:13:04</t>
  </si>
  <si>
    <t>10.06.2019 17:13:07</t>
  </si>
  <si>
    <t>10.06.2019 17:13:15</t>
  </si>
  <si>
    <t>10.06.2019 17:13:16</t>
  </si>
  <si>
    <t>10.06.2019 17:13:39</t>
  </si>
  <si>
    <t>10.06.2019 17:13:40</t>
  </si>
  <si>
    <t>10.06.2019 17:14:30</t>
  </si>
  <si>
    <t>10.06.2019 17:16:27</t>
  </si>
  <si>
    <t>10.06.2019 17:16:28</t>
  </si>
  <si>
    <t>10.06.2019 17:16:30</t>
  </si>
  <si>
    <t>10.06.2019 17:16:31</t>
  </si>
  <si>
    <t>10.06.2019 17:18:24</t>
  </si>
  <si>
    <t>10.06.2019 17:18:25</t>
  </si>
  <si>
    <t>10.06.2019 17:18:27</t>
  </si>
  <si>
    <t>10.06.2019 17:20:13</t>
  </si>
  <si>
    <t>10.06.2019 17:20:15</t>
  </si>
  <si>
    <t>10.06.2019 17:20:43</t>
  </si>
  <si>
    <t>10.06.2019 17:20:45</t>
  </si>
  <si>
    <t>10.06.2019 17:21:46</t>
  </si>
  <si>
    <t>10.06.2019 17:21:48</t>
  </si>
  <si>
    <t>10.06.2019 17:21:49</t>
  </si>
  <si>
    <t>10.06.2019 17:21:51</t>
  </si>
  <si>
    <t>10.06.2019 17:22:07</t>
  </si>
  <si>
    <t>10.06.2019 17:22:09</t>
  </si>
  <si>
    <t>10.06.2019 17:22:39</t>
  </si>
  <si>
    <t>10.06.2019 17:22:40</t>
  </si>
  <si>
    <t>10.06.2019 17:24:19</t>
  </si>
  <si>
    <t>10.06.2019 17:24:21</t>
  </si>
  <si>
    <t>10.06.2019 17:24:55</t>
  </si>
  <si>
    <t>10.06.2019 17:24:57</t>
  </si>
  <si>
    <t>10.06.2019 17:24:58</t>
  </si>
  <si>
    <t>10.06.2019 17:25:25</t>
  </si>
  <si>
    <t>10.06.2019 17:25:27</t>
  </si>
  <si>
    <t>10.06.2019 17:25:43</t>
  </si>
  <si>
    <t>10.06.2019 17:25:45</t>
  </si>
  <si>
    <t>10.06.2019 17:25:46</t>
  </si>
  <si>
    <t>10.06.2019 17:26:01</t>
  </si>
  <si>
    <t>10.06.2019 17:26:03</t>
  </si>
  <si>
    <t>10.06.2019 17:26:04</t>
  </si>
  <si>
    <t>10.06.2019 17:28:21</t>
  </si>
  <si>
    <t>10.06.2019 17:28:22</t>
  </si>
  <si>
    <t>10.06.2019 17:29:21</t>
  </si>
  <si>
    <t>10.06.2019 17:29:24</t>
  </si>
  <si>
    <t>10.06.2019 17:29:25</t>
  </si>
  <si>
    <t>10.06.2019 17:30:04</t>
  </si>
  <si>
    <t>10.06.2019 17:30:39</t>
  </si>
  <si>
    <t>10.06.2019 17:31:18</t>
  </si>
  <si>
    <t>10.06.2019 17:31:19</t>
  </si>
  <si>
    <t>10.06.2019 17:31:37</t>
  </si>
  <si>
    <t>10.06.2019 17:31:39</t>
  </si>
  <si>
    <t>10.06.2019 17:31:40</t>
  </si>
  <si>
    <t>10.06.2019 17:31:46</t>
  </si>
  <si>
    <t>10.06.2019 17:31:48</t>
  </si>
  <si>
    <t>10.06.2019 17:31:49</t>
  </si>
  <si>
    <t>10.06.2019 17:31:51</t>
  </si>
  <si>
    <t>10.06.2019 17:31:52</t>
  </si>
  <si>
    <t>10.06.2019 17:32:07</t>
  </si>
  <si>
    <t>10.06.2019 17:32:09</t>
  </si>
  <si>
    <t>10.06.2019 17:32:10</t>
  </si>
  <si>
    <t>10.06.2019 17:32:12</t>
  </si>
  <si>
    <t>10.06.2019 17:32:15</t>
  </si>
  <si>
    <t>10.06.2019 17:32:16</t>
  </si>
  <si>
    <t>10.06.2019 17:32:36</t>
  </si>
  <si>
    <t>10.06.2019 17:32:37</t>
  </si>
  <si>
    <t>10.06.2019 17:33:19</t>
  </si>
  <si>
    <t>10.06.2019 17:33:21</t>
  </si>
  <si>
    <t>10.06.2019 17:33:22</t>
  </si>
  <si>
    <t>10.06.2019 17:33:28</t>
  </si>
  <si>
    <t>10.06.2019 17:33:30</t>
  </si>
  <si>
    <t>10.06.2019 17:34:00</t>
  </si>
  <si>
    <t>10.06.2019 17:34:01</t>
  </si>
  <si>
    <t>10.06.2019 17:34:15</t>
  </si>
  <si>
    <t>10.06.2019 17:34:16</t>
  </si>
  <si>
    <t>10.06.2019 17:34:42</t>
  </si>
  <si>
    <t>10.06.2019 17:34:43</t>
  </si>
  <si>
    <t>10.06.2019 17:34:51</t>
  </si>
  <si>
    <t>10.06.2019 17:34:52</t>
  </si>
  <si>
    <t>10.06.2019 17:34:57</t>
  </si>
  <si>
    <t>10.06.2019 17:34:58</t>
  </si>
  <si>
    <t>10.06.2019 17:35:21</t>
  </si>
  <si>
    <t>10.06.2019 17:35:22</t>
  </si>
  <si>
    <t>10.06.2019 17:35:54</t>
  </si>
  <si>
    <t>10.06.2019 17:35:55</t>
  </si>
  <si>
    <t>10.06.2019 17:35:57</t>
  </si>
  <si>
    <t>10.06.2019 17:35:58</t>
  </si>
  <si>
    <t>10.06.2019 17:36:12</t>
  </si>
  <si>
    <t>10.06.2019 17:36:13</t>
  </si>
  <si>
    <t>10.06.2019 17:36:49</t>
  </si>
  <si>
    <t>10.06.2019 17:36:51</t>
  </si>
  <si>
    <t>10.06.2019 17:36:52</t>
  </si>
  <si>
    <t>10.06.2019 17:36:54</t>
  </si>
  <si>
    <t>10.06.2019 17:36:55</t>
  </si>
  <si>
    <t>10.06.2019 17:37:36</t>
  </si>
  <si>
    <t>10.06.2019 17:37:37</t>
  </si>
  <si>
    <t>10.06.2019 17:37:39</t>
  </si>
  <si>
    <t>10.06.2019 17:37:51</t>
  </si>
  <si>
    <t>10.06.2019 17:37:52</t>
  </si>
  <si>
    <t>10.06.2019 17:38:30</t>
  </si>
  <si>
    <t>10.06.2019 17:38:31</t>
  </si>
  <si>
    <t>10.06.2019 17:38:33</t>
  </si>
  <si>
    <t>10.06.2019 17:38:36</t>
  </si>
  <si>
    <t>10.06.2019 17:38:37</t>
  </si>
  <si>
    <t>10.06.2019 17:38:39</t>
  </si>
  <si>
    <t>10.06.2019 17:38:40</t>
  </si>
  <si>
    <t>10.06.2019 17:38:42</t>
  </si>
  <si>
    <t>10.06.2019 17:38:55</t>
  </si>
  <si>
    <t>10.06.2019 17:38:57</t>
  </si>
  <si>
    <t>10.06.2019 17:38:58</t>
  </si>
  <si>
    <t>10.06.2019 17:39:03</t>
  </si>
  <si>
    <t>10.06.2019 17:39:04</t>
  </si>
  <si>
    <t>10.06.2019 17:39:06</t>
  </si>
  <si>
    <t>10.06.2019 17:39:15</t>
  </si>
  <si>
    <t>10.06.2019 17:39:16</t>
  </si>
  <si>
    <t>10.06.2019 17:39:34</t>
  </si>
  <si>
    <t>10.06.2019 17:39:36</t>
  </si>
  <si>
    <t>10.06.2019 17:39:37</t>
  </si>
  <si>
    <t>10.06.2019 17:40:01</t>
  </si>
  <si>
    <t>10.06.2019 17:40:03</t>
  </si>
  <si>
    <t>10.06.2019 17:40:04</t>
  </si>
  <si>
    <t>10.06.2019 17:40:21</t>
  </si>
  <si>
    <t>10.06.2019 17:40:22</t>
  </si>
  <si>
    <t>10.06.2019 17:40:24</t>
  </si>
  <si>
    <t>10.06.2019 17:41:34</t>
  </si>
  <si>
    <t>10.06.2019 17:41:36</t>
  </si>
  <si>
    <t>10.06.2019 17:42:18</t>
  </si>
  <si>
    <t>10.06.2019 17:42:19</t>
  </si>
  <si>
    <t>10.06.2019 17:42:36</t>
  </si>
  <si>
    <t>10.06.2019 17:42:37</t>
  </si>
  <si>
    <t>10.06.2019 17:42:39</t>
  </si>
  <si>
    <t>10.06.2019 17:43:28</t>
  </si>
  <si>
    <t>10.06.2019 17:43:30</t>
  </si>
  <si>
    <t>10.06.2019 17:43:31</t>
  </si>
  <si>
    <t>10.06.2019 17:43:43</t>
  </si>
  <si>
    <t>10.06.2019 17:43:45</t>
  </si>
  <si>
    <t>10.06.2019 17:43:46</t>
  </si>
  <si>
    <t>10.06.2019 17:43:49</t>
  </si>
  <si>
    <t>10.06.2019 17:44:48</t>
  </si>
  <si>
    <t>10.06.2019 17:44:57</t>
  </si>
  <si>
    <t>10.06.2019 17:44:58</t>
  </si>
  <si>
    <t>10.06.2019 17:46:07</t>
  </si>
  <si>
    <t>10.06.2019 17:46:09</t>
  </si>
  <si>
    <t>10.06.2019 17:46:10</t>
  </si>
  <si>
    <t>10.06.2019 17:46:12</t>
  </si>
  <si>
    <t>10.06.2019 17:46:16</t>
  </si>
  <si>
    <t>10.06.2019 17:46:18</t>
  </si>
  <si>
    <t>10.06.2019 17:46:19</t>
  </si>
  <si>
    <t>10.06.2019 17:46:22</t>
  </si>
  <si>
    <t>10.06.2019 17:46:39</t>
  </si>
  <si>
    <t>10.06.2019 17:46:40</t>
  </si>
  <si>
    <t>10.06.2019 17:47:27</t>
  </si>
  <si>
    <t>10.06.2019 17:47:28</t>
  </si>
  <si>
    <t>10.06.2019 17:47:30</t>
  </si>
  <si>
    <t>10.06.2019 17:47:31</t>
  </si>
  <si>
    <t>10.06.2019 17:47:55</t>
  </si>
  <si>
    <t>10.06.2019 17:47:57</t>
  </si>
  <si>
    <t>10.06.2019 17:47:58</t>
  </si>
  <si>
    <t>10.06.2019 17:49:31</t>
  </si>
  <si>
    <t>10.06.2019 17:49:33</t>
  </si>
  <si>
    <t>10.06.2019 17:49:34</t>
  </si>
  <si>
    <t>10.06.2019 17:49:52</t>
  </si>
  <si>
    <t>10.06.2019 17:49:54</t>
  </si>
  <si>
    <t>10.06.2019 17:49:58</t>
  </si>
  <si>
    <t>10.06.2019 17:50:01</t>
  </si>
  <si>
    <t>10.06.2019 17:50:03</t>
  </si>
  <si>
    <t>10.06.2019 17:50:04</t>
  </si>
  <si>
    <t>10.06.2019 17:50:06</t>
  </si>
  <si>
    <t>10.06.2019 17:51:19</t>
  </si>
  <si>
    <t>10.06.2019 17:51:21</t>
  </si>
  <si>
    <t>10.06.2019 17:51:31</t>
  </si>
  <si>
    <t>10.06.2019 17:51:33</t>
  </si>
  <si>
    <t>10.06.2019 17:52:18</t>
  </si>
  <si>
    <t>10.06.2019 17:52:21</t>
  </si>
  <si>
    <t>10.06.2019 17:52:22</t>
  </si>
  <si>
    <t>10.06.2019 17:53:18</t>
  </si>
  <si>
    <t>10.06.2019 17:53:19</t>
  </si>
  <si>
    <t>10.06.2019 17:53:21</t>
  </si>
  <si>
    <t>10.06.2019 17:53:24</t>
  </si>
  <si>
    <t>10.06.2019 17:53:25</t>
  </si>
  <si>
    <t>10.06.2019 17:53:27</t>
  </si>
  <si>
    <t>10.06.2019 17:53:54</t>
  </si>
  <si>
    <t>10.06.2019 17:53:55</t>
  </si>
  <si>
    <t>10.06.2019 17:55:10</t>
  </si>
  <si>
    <t>10.06.2019 17:55:12</t>
  </si>
  <si>
    <t>10.06.2019 17:55:36</t>
  </si>
  <si>
    <t>10.06.2019 17:55:37</t>
  </si>
  <si>
    <t>10.06.2019 17:55:39</t>
  </si>
  <si>
    <t>10.06.2019 17:56:19</t>
  </si>
  <si>
    <t>10.06.2019 17:56:21</t>
  </si>
  <si>
    <t>10.06.2019 17:56:25</t>
  </si>
  <si>
    <t>10.06.2019 17:56:27</t>
  </si>
  <si>
    <t>10.06.2019 17:56:28</t>
  </si>
  <si>
    <t>10.06.2019 17:56:30</t>
  </si>
  <si>
    <t>10.06.2019 17:56:31</t>
  </si>
  <si>
    <t>10.06.2019 17:56:34</t>
  </si>
  <si>
    <t>10.06.2019 17:56:36</t>
  </si>
  <si>
    <t>10.06.2019 17:56:37</t>
  </si>
  <si>
    <t>10.06.2019 17:57:36</t>
  </si>
  <si>
    <t>10.06.2019 17:57:37</t>
  </si>
  <si>
    <t>10.06.2019 17:57:39</t>
  </si>
  <si>
    <t>10.06.2019 17:57:40</t>
  </si>
  <si>
    <t>10.06.2019 17:58:58</t>
  </si>
  <si>
    <t>10.06.2019 17:59:00</t>
  </si>
  <si>
    <t>10.06.2019 17:59:01</t>
  </si>
  <si>
    <t>10.06.2019 17:59:09</t>
  </si>
  <si>
    <t>10.06.2019 17:59:10</t>
  </si>
  <si>
    <t>10.06.2019 17:59:30</t>
  </si>
  <si>
    <t>10.06.2019 17:59:31</t>
  </si>
  <si>
    <t>10.06.2019 17:59:33</t>
  </si>
  <si>
    <t>10.06.2019 17:59:34</t>
  </si>
  <si>
    <t>10.06.2019 17:59:39</t>
  </si>
  <si>
    <t>10.06.2019 17:59:40</t>
  </si>
  <si>
    <t>10.06.2019 17:59:42</t>
  </si>
  <si>
    <t>10.06.2019 17:59:43</t>
  </si>
  <si>
    <t>10.06.2019 18:00:09</t>
  </si>
  <si>
    <t>10.06.2019 18:00:10</t>
  </si>
  <si>
    <t>10.06.2019 18:00:12</t>
  </si>
  <si>
    <t>10.06.2019 18:01:42</t>
  </si>
  <si>
    <t>10.06.2019 18:01:43</t>
  </si>
  <si>
    <t>10.06.2019 18:01:45</t>
  </si>
  <si>
    <t>10.06.2019 18:01:52</t>
  </si>
  <si>
    <t>10.06.2019 18:02:36</t>
  </si>
  <si>
    <t>10.06.2019 18:02:48</t>
  </si>
  <si>
    <t>10.06.2019 18:02:49</t>
  </si>
  <si>
    <t>10.06.2019 18:02:51</t>
  </si>
  <si>
    <t>10.06.2019 18:04:22</t>
  </si>
  <si>
    <t>10.06.2019 18:04:24</t>
  </si>
  <si>
    <t>10.06.2019 18:04:25</t>
  </si>
  <si>
    <t>10.06.2019 18:04:27</t>
  </si>
  <si>
    <t>10.06.2019 18:04:28</t>
  </si>
  <si>
    <t>10.06.2019 18:05:24</t>
  </si>
  <si>
    <t>10.06.2019 18:05:25</t>
  </si>
  <si>
    <t>10.06.2019 18:05:40</t>
  </si>
  <si>
    <t>10.06.2019 18:05:42</t>
  </si>
  <si>
    <t>10.06.2019 18:06:07</t>
  </si>
  <si>
    <t>10.06.2019 18:06:09</t>
  </si>
  <si>
    <t>10.06.2019 18:06:10</t>
  </si>
  <si>
    <t>10.06.2019 18:06:12</t>
  </si>
  <si>
    <t>10.06.2019 18:06:13</t>
  </si>
  <si>
    <t>10.06.2019 18:06:15</t>
  </si>
  <si>
    <t>10.06.2019 18:06:16</t>
  </si>
  <si>
    <t>10.06.2019 18:06:28</t>
  </si>
  <si>
    <t>10.06.2019 18:06:30</t>
  </si>
  <si>
    <t>10.06.2019 18:06:37</t>
  </si>
  <si>
    <t>10.06.2019 18:06:39</t>
  </si>
  <si>
    <t>10.06.2019 18:06:51</t>
  </si>
  <si>
    <t>10.06.2019 18:06:52</t>
  </si>
  <si>
    <t>10.06.2019 18:07:22</t>
  </si>
  <si>
    <t>10.06.2019 18:07:24</t>
  </si>
  <si>
    <t>10.06.2019 18:07:34</t>
  </si>
  <si>
    <t>10.06.2019 18:07:36</t>
  </si>
  <si>
    <t>10.06.2019 18:07:37</t>
  </si>
  <si>
    <t>10.06.2019 18:07:39</t>
  </si>
  <si>
    <t>10.06.2019 18:07:43</t>
  </si>
  <si>
    <t>10.06.2019 18:07:45</t>
  </si>
  <si>
    <t>10.06.2019 18:08:28</t>
  </si>
  <si>
    <t>10.06.2019 18:08:30</t>
  </si>
  <si>
    <t>10.06.2019 18:10:12</t>
  </si>
  <si>
    <t>10.06.2019 18:10:13</t>
  </si>
  <si>
    <t>10.06.2019 18:10:15</t>
  </si>
  <si>
    <t>10.06.2019 18:10:16</t>
  </si>
  <si>
    <t>10.06.2019 18:10:49</t>
  </si>
  <si>
    <t>10.06.2019 18:10:51</t>
  </si>
  <si>
    <t>10.06.2019 18:10:54</t>
  </si>
  <si>
    <t>10.06.2019 18:11:13</t>
  </si>
  <si>
    <t>10.06.2019 18:11:15</t>
  </si>
  <si>
    <t>10.06.2019 18:11:16</t>
  </si>
  <si>
    <t>10.06.2019 18:11:18</t>
  </si>
  <si>
    <t>10.06.2019 18:12:33</t>
  </si>
  <si>
    <t>10.06.2019 18:12:34</t>
  </si>
  <si>
    <t>10.06.2019 18:13:01</t>
  </si>
  <si>
    <t>10.06.2019 18:13:03</t>
  </si>
  <si>
    <t>10.06.2019 18:13:04</t>
  </si>
  <si>
    <t>10.06.2019 18:13:33</t>
  </si>
  <si>
    <t>10.06.2019 18:13:34</t>
  </si>
  <si>
    <t>10.06.2019 18:13:36</t>
  </si>
  <si>
    <t>10.06.2019 18:13:37</t>
  </si>
  <si>
    <t>10.06.2019 18:13:51</t>
  </si>
  <si>
    <t>10.06.2019 18:13:52</t>
  </si>
  <si>
    <t>10.06.2019 18:13:54</t>
  </si>
  <si>
    <t>10.06.2019 18:13:55</t>
  </si>
  <si>
    <t>10.06.2019 18:13:57</t>
  </si>
  <si>
    <t>10.06.2019 18:13:58</t>
  </si>
  <si>
    <t>10.06.2019 18:14:49</t>
  </si>
  <si>
    <t>10.06.2019 18:14:51</t>
  </si>
  <si>
    <t>10.06.2019 18:14:52</t>
  </si>
  <si>
    <t>10.06.2019 18:16:09</t>
  </si>
  <si>
    <t>10.06.2019 18:16:10</t>
  </si>
  <si>
    <t>10.06.2019 18:16:12</t>
  </si>
  <si>
    <t>10.06.2019 18:16:13</t>
  </si>
  <si>
    <t>10.06.2019 18:16:15</t>
  </si>
  <si>
    <t>10.06.2019 18:16:16</t>
  </si>
  <si>
    <t>10.06.2019 18:17:30</t>
  </si>
  <si>
    <t>10.06.2019 18:17:31</t>
  </si>
  <si>
    <t>10.06.2019 18:17:33</t>
  </si>
  <si>
    <t>10.06.2019 18:19:25</t>
  </si>
  <si>
    <t>10.06.2019 18:19:27</t>
  </si>
  <si>
    <t>10.06.2019 18:19:28</t>
  </si>
  <si>
    <t>10.06.2019 18:21:15</t>
  </si>
  <si>
    <t>10.06.2019 18:21:16</t>
  </si>
  <si>
    <t>10.06.2019 18:21:19</t>
  </si>
  <si>
    <t>10.06.2019 18:21:54</t>
  </si>
  <si>
    <t>10.06.2019 18:21:55</t>
  </si>
  <si>
    <t>10.06.2019 18:22:28</t>
  </si>
  <si>
    <t>10.06.2019 18:22:30</t>
  </si>
  <si>
    <t>10.06.2019 18:22:31</t>
  </si>
  <si>
    <t>10.06.2019 18:23:27</t>
  </si>
  <si>
    <t>10.06.2019 18:23:28</t>
  </si>
  <si>
    <t>10.06.2019 18:23:30</t>
  </si>
  <si>
    <t>10.06.2019 18:23:31</t>
  </si>
  <si>
    <t>10.06.2019 18:24:13</t>
  </si>
  <si>
    <t>10.06.2019 18:24:15</t>
  </si>
  <si>
    <t>10.06.2019 18:25:19</t>
  </si>
  <si>
    <t>10.06.2019 18:25:21</t>
  </si>
  <si>
    <t>10.06.2019 18:25:52</t>
  </si>
  <si>
    <t>10.06.2019 18:25:54</t>
  </si>
  <si>
    <t>10.06.2019 18:26:22</t>
  </si>
  <si>
    <t>10.06.2019 18:26:24</t>
  </si>
  <si>
    <t>10.06.2019 18:27:12</t>
  </si>
  <si>
    <t>10.06.2019 18:27:13</t>
  </si>
  <si>
    <t>10.06.2019 18:27:15</t>
  </si>
  <si>
    <t>10.06.2019 18:27:16</t>
  </si>
  <si>
    <t>10.06.2019 18:27:18</t>
  </si>
  <si>
    <t>10.06.2019 18:27:19</t>
  </si>
  <si>
    <t>10.06.2019 18:27:22</t>
  </si>
  <si>
    <t>10.06.2019 18:27:24</t>
  </si>
  <si>
    <t>10.06.2019 18:27:25</t>
  </si>
  <si>
    <t>10.06.2019 18:28:18</t>
  </si>
  <si>
    <t>10.06.2019 18:28:19</t>
  </si>
  <si>
    <t>10.06.2019 18:28:43</t>
  </si>
  <si>
    <t>10.06.2019 18:28:55</t>
  </si>
  <si>
    <t>10.06.2019 18:28:57</t>
  </si>
  <si>
    <t>10.06.2019 18:29:33</t>
  </si>
  <si>
    <t>10.06.2019 18:29:34</t>
  </si>
  <si>
    <t>10.06.2019 18:29:36</t>
  </si>
  <si>
    <t>10.06.2019 18:29:37</t>
  </si>
  <si>
    <t>10.06.2019 18:29:43</t>
  </si>
  <si>
    <t>10.06.2019 18:29:45</t>
  </si>
  <si>
    <t>10.06.2019 18:29:46</t>
  </si>
  <si>
    <t>10.06.2019 18:29:48</t>
  </si>
  <si>
    <t>10.06.2019 18:29:51</t>
  </si>
  <si>
    <t>10.06.2019 18:29:52</t>
  </si>
  <si>
    <t>10.06.2019 18:29:54</t>
  </si>
  <si>
    <t>10.06.2019 18:29:55</t>
  </si>
  <si>
    <t>10.06.2019 18:29:57</t>
  </si>
  <si>
    <t>10.06.2019 18:30:18</t>
  </si>
  <si>
    <t>10.06.2019 18:30:19</t>
  </si>
  <si>
    <t>10.06.2019 18:30:52</t>
  </si>
  <si>
    <t>10.06.2019 18:30:54</t>
  </si>
  <si>
    <t>10.06.2019 18:30:57</t>
  </si>
  <si>
    <t>10.06.2019 18:31:00</t>
  </si>
  <si>
    <t>10.06.2019 18:31:01</t>
  </si>
  <si>
    <t>10.06.2019 18:31:03</t>
  </si>
  <si>
    <t>10.06.2019 18:32:24</t>
  </si>
  <si>
    <t>10.06.2019 18:32:25</t>
  </si>
  <si>
    <t>10.06.2019 18:32:27</t>
  </si>
  <si>
    <t>10.06.2019 18:33:19</t>
  </si>
  <si>
    <t>10.06.2019 18:33:55</t>
  </si>
  <si>
    <t>10.06.2019 18:33:57</t>
  </si>
  <si>
    <t>10.06.2019 18:33:58</t>
  </si>
  <si>
    <t>10.06.2019 18:35:01</t>
  </si>
  <si>
    <t>10.06.2019 18:35:03</t>
  </si>
  <si>
    <t>10.06.2019 18:35:04</t>
  </si>
  <si>
    <t>10.06.2019 18:35:46</t>
  </si>
  <si>
    <t>10.06.2019 18:35:48</t>
  </si>
  <si>
    <t>10.06.2019 18:35:49</t>
  </si>
  <si>
    <t>10.06.2019 18:35:51</t>
  </si>
  <si>
    <t>10.06.2019 18:37:04</t>
  </si>
  <si>
    <t>10.06.2019 18:37:06</t>
  </si>
  <si>
    <t>10.06.2019 18:37:15</t>
  </si>
  <si>
    <t>10.06.2019 18:37:16</t>
  </si>
  <si>
    <t>10.06.2019 18:39:16</t>
  </si>
  <si>
    <t>10.06.2019 18:39:18</t>
  </si>
  <si>
    <t>10.06.2019 18:39:19</t>
  </si>
  <si>
    <t>10.06.2019 18:40:25</t>
  </si>
  <si>
    <t>10.06.2019 18:40:27</t>
  </si>
  <si>
    <t>10.06.2019 18:40:30</t>
  </si>
  <si>
    <t>10.06.2019 18:40:31</t>
  </si>
  <si>
    <t>10.06.2019 18:40:33</t>
  </si>
  <si>
    <t>10.06.2019 18:40:34</t>
  </si>
  <si>
    <t>10.06.2019 18:40:36</t>
  </si>
  <si>
    <t>10.06.2019 18:40:37</t>
  </si>
  <si>
    <t>10.06.2019 18:41:22</t>
  </si>
  <si>
    <t>10.06.2019 18:41:24</t>
  </si>
  <si>
    <t>10.06.2019 18:41:25</t>
  </si>
  <si>
    <t>10.06.2019 18:41:27</t>
  </si>
  <si>
    <t>10.06.2019 18:41:30</t>
  </si>
  <si>
    <t>10.06.2019 18:41:31</t>
  </si>
  <si>
    <t>10.06.2019 18:41:34</t>
  </si>
  <si>
    <t>10.06.2019 18:41:36</t>
  </si>
  <si>
    <t>10.06.2019 18:42:13</t>
  </si>
  <si>
    <t>10.06.2019 18:42:15</t>
  </si>
  <si>
    <t>10.06.2019 18:42:16</t>
  </si>
  <si>
    <t>10.06.2019 18:42:48</t>
  </si>
  <si>
    <t>10.06.2019 18:42:49</t>
  </si>
  <si>
    <t>10.06.2019 18:43:15</t>
  </si>
  <si>
    <t>10.06.2019 18:43:18</t>
  </si>
  <si>
    <t>10.06.2019 18:43:19</t>
  </si>
  <si>
    <t>10.06.2019 18:43:21</t>
  </si>
  <si>
    <t>10.06.2019 18:43:27</t>
  </si>
  <si>
    <t>10.06.2019 18:43:28</t>
  </si>
  <si>
    <t>10.06.2019 18:43:30</t>
  </si>
  <si>
    <t>10.06.2019 18:44:21</t>
  </si>
  <si>
    <t>10.06.2019 18:44:22</t>
  </si>
  <si>
    <t>10.06.2019 18:44:49</t>
  </si>
  <si>
    <t>10.06.2019 18:44:51</t>
  </si>
  <si>
    <t>10.06.2019 18:46:07</t>
  </si>
  <si>
    <t>10.06.2019 18:46:09</t>
  </si>
  <si>
    <t>10.06.2019 18:46:10</t>
  </si>
  <si>
    <t>10.06.2019 18:46:25</t>
  </si>
  <si>
    <t>10.06.2019 18:46:27</t>
  </si>
  <si>
    <t>10.06.2019 18:46:28</t>
  </si>
  <si>
    <t>10.06.2019 18:46:30</t>
  </si>
  <si>
    <t>10.06.2019 18:46:33</t>
  </si>
  <si>
    <t>10.06.2019 18:47:16</t>
  </si>
  <si>
    <t>10.06.2019 18:47:17</t>
  </si>
  <si>
    <t>10.06.2019 18:47:19</t>
  </si>
  <si>
    <t>10.06.2019 18:47:53</t>
  </si>
  <si>
    <t>10.06.2019 18:47:55</t>
  </si>
  <si>
    <t>10.06.2019 18:48:29</t>
  </si>
  <si>
    <t>10.06.2019 18:48:31</t>
  </si>
  <si>
    <t>10.06.2019 18:51:59</t>
  </si>
  <si>
    <t>10.06.2019 18:52:38</t>
  </si>
  <si>
    <t>10.06.2019 18:52:40</t>
  </si>
  <si>
    <t>10.06.2019 18:53:31</t>
  </si>
  <si>
    <t>10.06.2019 18:53:32</t>
  </si>
  <si>
    <t>10.06.2019 18:53:37</t>
  </si>
  <si>
    <t>10.06.2019 18:53:38</t>
  </si>
  <si>
    <t>10.06.2019 18:53:40</t>
  </si>
  <si>
    <t>10.06.2019 18:53:41</t>
  </si>
  <si>
    <t>10.06.2019 18:53:43</t>
  </si>
  <si>
    <t>10.06.2019 18:53:50</t>
  </si>
  <si>
    <t>10.06.2019 18:53:52</t>
  </si>
  <si>
    <t>10.06.2019 18:53:53</t>
  </si>
  <si>
    <t>10.06.2019 18:55:07</t>
  </si>
  <si>
    <t>10.06.2019 18:55:08</t>
  </si>
  <si>
    <t>10.06.2019 18:55:10</t>
  </si>
  <si>
    <t>10.06.2019 18:55:11</t>
  </si>
  <si>
    <t>10.06.2019 18:55:13</t>
  </si>
  <si>
    <t>10.06.2019 18:55:14</t>
  </si>
  <si>
    <t>10.06.2019 18:55:16</t>
  </si>
  <si>
    <t>10.06.2019 18:55:17</t>
  </si>
  <si>
    <t>10.06.2019 18:55:19</t>
  </si>
  <si>
    <t>10.06.2019 18:55:50</t>
  </si>
  <si>
    <t>10.06.2019 18:55:52</t>
  </si>
  <si>
    <t>10.06.2019 18:55:53</t>
  </si>
  <si>
    <t>10.06.2019 18:55:55</t>
  </si>
  <si>
    <t>10.06.2019 18:56:40</t>
  </si>
  <si>
    <t>10.06.2019 18:56:41</t>
  </si>
  <si>
    <t>10.06.2019 18:56:43</t>
  </si>
  <si>
    <t>10.06.2019 18:56:44</t>
  </si>
  <si>
    <t>10.06.2019 18:57:38</t>
  </si>
  <si>
    <t>10.06.2019 18:57:40</t>
  </si>
  <si>
    <t>10.06.2019 18:57:52</t>
  </si>
  <si>
    <t>10.06.2019 18:57:53</t>
  </si>
  <si>
    <t>10.06.2019 18:57:55</t>
  </si>
  <si>
    <t>10.06.2019 18:57:56</t>
  </si>
  <si>
    <t>10.06.2019 18:57:58</t>
  </si>
  <si>
    <t>10.06.2019 18:57:59</t>
  </si>
  <si>
    <t>10.06.2019 18:58:01</t>
  </si>
  <si>
    <t>10.06.2019 19:00:04</t>
  </si>
  <si>
    <t>10.06.2019 19:00:05</t>
  </si>
  <si>
    <t>10.06.2019 19:00:07</t>
  </si>
  <si>
    <t>10.06.2019 19:03:43</t>
  </si>
  <si>
    <t>10.06.2019 19:03:44</t>
  </si>
  <si>
    <t>10.06.2019 19:05:23</t>
  </si>
  <si>
    <t>10.06.2019 19:05:25</t>
  </si>
  <si>
    <t>10.06.2019 19:05:26</t>
  </si>
  <si>
    <t>10.06.2019 19:06:10</t>
  </si>
  <si>
    <t>10.06.2019 19:06:11</t>
  </si>
  <si>
    <t>10.06.2019 19:06:13</t>
  </si>
  <si>
    <t>10.06.2019 19:06:14</t>
  </si>
  <si>
    <t>10.06.2019 19:06:16</t>
  </si>
  <si>
    <t>10.06.2019 19:06:23</t>
  </si>
  <si>
    <t>10.06.2019 19:06:25</t>
  </si>
  <si>
    <t>10.06.2019 19:06:26</t>
  </si>
  <si>
    <t>10.06.2019 19:06:32</t>
  </si>
  <si>
    <t>10.06.2019 19:06:34</t>
  </si>
  <si>
    <t>10.06.2019 19:06:35</t>
  </si>
  <si>
    <t>10.06.2019 19:06:37</t>
  </si>
  <si>
    <t>10.06.2019 19:06:53</t>
  </si>
  <si>
    <t>10.06.2019 19:06:55</t>
  </si>
  <si>
    <t>10.06.2019 19:07:53</t>
  </si>
  <si>
    <t>10.06.2019 19:07:55</t>
  </si>
  <si>
    <t>10.06.2019 19:08:23</t>
  </si>
  <si>
    <t>10.06.2019 19:08:25</t>
  </si>
  <si>
    <t>10.06.2019 19:08:26</t>
  </si>
  <si>
    <t>10.06.2019 19:09:04</t>
  </si>
  <si>
    <t>10.06.2019 19:09:05</t>
  </si>
  <si>
    <t>10.06.2019 19:09:26</t>
  </si>
  <si>
    <t>10.06.2019 19:09:32</t>
  </si>
  <si>
    <t>10.06.2019 19:09:34</t>
  </si>
  <si>
    <t>10.06.2019 19:10:01</t>
  </si>
  <si>
    <t>10.06.2019 19:10:02</t>
  </si>
  <si>
    <t>10.06.2019 19:10:04</t>
  </si>
  <si>
    <t>10.06.2019 19:10:05</t>
  </si>
  <si>
    <t>10.06.2019 19:10:08</t>
  </si>
  <si>
    <t>10.06.2019 19:10:10</t>
  </si>
  <si>
    <t>10.06.2019 19:10:56</t>
  </si>
  <si>
    <t>10.06.2019 19:11:38</t>
  </si>
  <si>
    <t>10.06.2019 19:12:35</t>
  </si>
  <si>
    <t>10.06.2019 19:14:32</t>
  </si>
  <si>
    <t>10.06.2019 19:16:01</t>
  </si>
  <si>
    <t>10.06.2019 19:16:02</t>
  </si>
  <si>
    <t>10.06.2019 19:16:04</t>
  </si>
  <si>
    <t>10.06.2019 19:16:16</t>
  </si>
  <si>
    <t>10.06.2019 19:16:19</t>
  </si>
  <si>
    <t>10.06.2019 19:16:20</t>
  </si>
  <si>
    <t>10.06.2019 19:17:07</t>
  </si>
  <si>
    <t>10.06.2019 19:17:43</t>
  </si>
  <si>
    <t>10.06.2019 19:18:14</t>
  </si>
  <si>
    <t>10.06.2019 19:18:16</t>
  </si>
  <si>
    <t>10.06.2019 19:18:17</t>
  </si>
  <si>
    <t>10.06.2019 19:18:19</t>
  </si>
  <si>
    <t>10.06.2019 19:18:20</t>
  </si>
  <si>
    <t>10.06.2019 19:18:46</t>
  </si>
  <si>
    <t>10.06.2019 19:18:47</t>
  </si>
  <si>
    <t>10.06.2019 19:18:49</t>
  </si>
  <si>
    <t>10.06.2019 19:18:50</t>
  </si>
  <si>
    <t>10.06.2019 19:19:22</t>
  </si>
  <si>
    <t>10.06.2019 19:19:23</t>
  </si>
  <si>
    <t>10.06.2019 19:20:04</t>
  </si>
  <si>
    <t>10.06.2019 19:20:05</t>
  </si>
  <si>
    <t>10.06.2019 19:21:17</t>
  </si>
  <si>
    <t>10.06.2019 19:21:19</t>
  </si>
  <si>
    <t>10.06.2019 19:22:14</t>
  </si>
  <si>
    <t>10.06.2019 19:22:16</t>
  </si>
  <si>
    <t>10.06.2019 19:22:17</t>
  </si>
  <si>
    <t>10.06.2019 19:22:34</t>
  </si>
  <si>
    <t>10.06.2019 19:22:35</t>
  </si>
  <si>
    <t>10.06.2019 19:23:19</t>
  </si>
  <si>
    <t>10.06.2019 19:23:20</t>
  </si>
  <si>
    <t>10.06.2019 19:23:22</t>
  </si>
  <si>
    <t>10.06.2019 19:23:35</t>
  </si>
  <si>
    <t>10.06.2019 19:25:14</t>
  </si>
  <si>
    <t>10.06.2019 19:25:16</t>
  </si>
  <si>
    <t>10.06.2019 19:25:58</t>
  </si>
  <si>
    <t>10.06.2019 19:27:01</t>
  </si>
  <si>
    <t>10.06.2019 19:27:23</t>
  </si>
  <si>
    <t>10.06.2019 19:27:25</t>
  </si>
  <si>
    <t>10.06.2019 19:28:08</t>
  </si>
  <si>
    <t>10.06.2019 19:28:10</t>
  </si>
  <si>
    <t>10.06.2019 19:29:04</t>
  </si>
  <si>
    <t>10.06.2019 19:29:05</t>
  </si>
  <si>
    <t>10.06.2019 19:29:07</t>
  </si>
  <si>
    <t>10.06.2019 19:29:08</t>
  </si>
  <si>
    <t>10.06.2019 19:29:11</t>
  </si>
  <si>
    <t>10.06.2019 19:29:13</t>
  </si>
  <si>
    <t>10.06.2019 19:29:14</t>
  </si>
  <si>
    <t>10.06.2019 19:30:50</t>
  </si>
  <si>
    <t>10.06.2019 19:30:52</t>
  </si>
  <si>
    <t>10.06.2019 19:31:02</t>
  </si>
  <si>
    <t>10.06.2019 19:34:40</t>
  </si>
  <si>
    <t>10.06.2019 19:34:41</t>
  </si>
  <si>
    <t>10.06.2019 19:35:35</t>
  </si>
  <si>
    <t>10.06.2019 19:35:37</t>
  </si>
  <si>
    <t>10.06.2019 19:35:58</t>
  </si>
  <si>
    <t>10.06.2019 19:35:59</t>
  </si>
  <si>
    <t>10.06.2019 19:36:02</t>
  </si>
  <si>
    <t>10.06.2019 19:36:04</t>
  </si>
  <si>
    <t>10.06.2019 19:36:10</t>
  </si>
  <si>
    <t>10.06.2019 19:36:14</t>
  </si>
  <si>
    <t>10.06.2019 19:36:16</t>
  </si>
  <si>
    <t>10.06.2019 19:36:17</t>
  </si>
  <si>
    <t>10.06.2019 19:36:20</t>
  </si>
  <si>
    <t>10.06.2019 19:36:40</t>
  </si>
  <si>
    <t>10.06.2019 19:36:41</t>
  </si>
  <si>
    <t>10.06.2019 19:36:43</t>
  </si>
  <si>
    <t>10.06.2019 19:36:44</t>
  </si>
  <si>
    <t>10.06.2019 19:36:46</t>
  </si>
  <si>
    <t>10.06.2019 19:37:05</t>
  </si>
  <si>
    <t>10.06.2019 19:37:07</t>
  </si>
  <si>
    <t>10.06.2019 19:37:20</t>
  </si>
  <si>
    <t>10.06.2019 19:37:22</t>
  </si>
  <si>
    <t>10.06.2019 19:37:23</t>
  </si>
  <si>
    <t>10.06.2019 19:37:28</t>
  </si>
  <si>
    <t>10.06.2019 19:37:29</t>
  </si>
  <si>
    <t>10.06.2019 19:37:41</t>
  </si>
  <si>
    <t>10.06.2019 19:37:52</t>
  </si>
  <si>
    <t>10.06.2019 19:37:53</t>
  </si>
  <si>
    <t>10.06.2019 19:38:01</t>
  </si>
  <si>
    <t>10.06.2019 19:38:02</t>
  </si>
  <si>
    <t>10.06.2019 19:38:11</t>
  </si>
  <si>
    <t>10.06.2019 19:38:13</t>
  </si>
  <si>
    <t>10.06.2019 19:38:52</t>
  </si>
  <si>
    <t>10.06.2019 19:38:53</t>
  </si>
  <si>
    <t>10.06.2019 19:38:55</t>
  </si>
  <si>
    <t>10.06.2019 19:41:10</t>
  </si>
  <si>
    <t>10.06.2019 19:41:11</t>
  </si>
  <si>
    <t>10.06.2019 19:41:13</t>
  </si>
  <si>
    <t>10.06.2019 19:41:16</t>
  </si>
  <si>
    <t>10.06.2019 19:41:17</t>
  </si>
  <si>
    <t>10.06.2019 19:41:19</t>
  </si>
  <si>
    <t>10.06.2019 19:41:38</t>
  </si>
  <si>
    <t>10.06.2019 19:41:40</t>
  </si>
  <si>
    <t>10.06.2019 19:41:50</t>
  </si>
  <si>
    <t>10.06.2019 19:41:52</t>
  </si>
  <si>
    <t>10.06.2019 19:41:56</t>
  </si>
  <si>
    <t>10.06.2019 19:41:58</t>
  </si>
  <si>
    <t>10.06.2019 19:41:59</t>
  </si>
  <si>
    <t>10.06.2019 19:44:22</t>
  </si>
  <si>
    <t>10.06.2019 19:44:23</t>
  </si>
  <si>
    <t>10.06.2019 19:45:31</t>
  </si>
  <si>
    <t>10.06.2019 19:45:32</t>
  </si>
  <si>
    <t>10.06.2019 19:45:41</t>
  </si>
  <si>
    <t>10.06.2019 19:45:43</t>
  </si>
  <si>
    <t>10.06.2019 19:45:44</t>
  </si>
  <si>
    <t>10.06.2019 19:46:17</t>
  </si>
  <si>
    <t>10.06.2019 19:46:19</t>
  </si>
  <si>
    <t>10.06.2019 19:46:20</t>
  </si>
  <si>
    <t>10.06.2019 19:46:52</t>
  </si>
  <si>
    <t>10.06.2019 19:46:53</t>
  </si>
  <si>
    <t>10.06.2019 19:49:40</t>
  </si>
  <si>
    <t>10.06.2019 19:49:41</t>
  </si>
  <si>
    <t>10.06.2019 19:50:05</t>
  </si>
  <si>
    <t>10.06.2019 19:50:07</t>
  </si>
  <si>
    <t>10.06.2019 19:50:32</t>
  </si>
  <si>
    <t>10.06.2019 19:50:34</t>
  </si>
  <si>
    <t>10.06.2019 19:50:35</t>
  </si>
  <si>
    <t>10.06.2019 19:51:13</t>
  </si>
  <si>
    <t>10.06.2019 19:51:14</t>
  </si>
  <si>
    <t>10.06.2019 19:52:02</t>
  </si>
  <si>
    <t>10.06.2019 19:53:38</t>
  </si>
  <si>
    <t>10.06.2019 19:53:40</t>
  </si>
  <si>
    <t>10.06.2019 19:54:08</t>
  </si>
  <si>
    <t>10.06.2019 19:54:10</t>
  </si>
  <si>
    <t>10.06.2019 19:54:11</t>
  </si>
  <si>
    <t>10.06.2019 19:56:14</t>
  </si>
  <si>
    <t>10.06.2019 19:56:16</t>
  </si>
  <si>
    <t>10.06.2019 19:57:20</t>
  </si>
  <si>
    <t>10.06.2019 19:57:22</t>
  </si>
  <si>
    <t>10.06.2019 19:57:23</t>
  </si>
  <si>
    <t>10.06.2019 19:59:26</t>
  </si>
  <si>
    <t>10.06.2019 19:59:28</t>
  </si>
  <si>
    <t>10.06.2019 19:59:29</t>
  </si>
  <si>
    <t>10.06.2019 20:00:53</t>
  </si>
  <si>
    <t>10.06.2019 20:00:55</t>
  </si>
  <si>
    <t>10.06.2019 20:02:37</t>
  </si>
  <si>
    <t>10.06.2019 20:02:38</t>
  </si>
  <si>
    <t>10.06.2019 20:02:47</t>
  </si>
  <si>
    <t>10.06.2019 20:02:49</t>
  </si>
  <si>
    <t>10.06.2019 20:02:50</t>
  </si>
  <si>
    <t>10.06.2019 20:02:52</t>
  </si>
  <si>
    <t>10.06.2019 20:03:07</t>
  </si>
  <si>
    <t>10.06.2019 20:03:08</t>
  </si>
  <si>
    <t>10.06.2019 20:03:49</t>
  </si>
  <si>
    <t>10.06.2019 20:03:50</t>
  </si>
  <si>
    <t>10.06.2019 20:03:52</t>
  </si>
  <si>
    <t>10.06.2019 20:03:53</t>
  </si>
  <si>
    <t>10.06.2019 20:03:55</t>
  </si>
  <si>
    <t>10.06.2019 20:04:04</t>
  </si>
  <si>
    <t>10.06.2019 20:04:05</t>
  </si>
  <si>
    <t>10.06.2019 20:04:35</t>
  </si>
  <si>
    <t>10.06.2019 20:04:37</t>
  </si>
  <si>
    <t>10.06.2019 20:06:20</t>
  </si>
  <si>
    <t>10.06.2019 20:06:22</t>
  </si>
  <si>
    <t>10.06.2019 20:06:28</t>
  </si>
  <si>
    <t>10.06.2019 20:06:29</t>
  </si>
  <si>
    <t>10.06.2019 20:07:04</t>
  </si>
  <si>
    <t>10.06.2019 20:07:05</t>
  </si>
  <si>
    <t>10.06.2019 20:08:53</t>
  </si>
  <si>
    <t>10.06.2019 20:08:55</t>
  </si>
  <si>
    <t>10.06.2019 20:09:17</t>
  </si>
  <si>
    <t>10.06.2019 20:09:19</t>
  </si>
  <si>
    <t>10.06.2019 20:09:20</t>
  </si>
  <si>
    <t>10.06.2019 20:09:47</t>
  </si>
  <si>
    <t>10.06.2019 20:09:49</t>
  </si>
  <si>
    <t>10.06.2019 20:09:50</t>
  </si>
  <si>
    <t>10.06.2019 20:11:01</t>
  </si>
  <si>
    <t>10.06.2019 20:11:02</t>
  </si>
  <si>
    <t>10.06.2019 20:11:49</t>
  </si>
  <si>
    <t>10.06.2019 20:11:50</t>
  </si>
  <si>
    <t>10.06.2019 20:11:52</t>
  </si>
  <si>
    <t>10.06.2019 20:11:53</t>
  </si>
  <si>
    <t>10.06.2019 20:11:55</t>
  </si>
  <si>
    <t>10.06.2019 20:11:56</t>
  </si>
  <si>
    <t>10.06.2019 20:11:58</t>
  </si>
  <si>
    <t>10.06.2019 20:13:31</t>
  </si>
  <si>
    <t>10.06.2019 20:13:32</t>
  </si>
  <si>
    <t>10.06.2019 20:13:56</t>
  </si>
  <si>
    <t>10.06.2019 20:13:58</t>
  </si>
  <si>
    <t>10.06.2019 20:14:26</t>
  </si>
  <si>
    <t>10.06.2019 20:14:28</t>
  </si>
  <si>
    <t>10.06.2019 20:16:25</t>
  </si>
  <si>
    <t>10.06.2019 20:16:26</t>
  </si>
  <si>
    <t>10.06.2019 20:16:28</t>
  </si>
  <si>
    <t>10.06.2019 20:16:40</t>
  </si>
  <si>
    <t>10.06.2019 20:16:41</t>
  </si>
  <si>
    <t>10.06.2019 20:16:43</t>
  </si>
  <si>
    <t>10.06.2019 20:18:16</t>
  </si>
  <si>
    <t>10.06.2019 20:18:17</t>
  </si>
  <si>
    <t>10.06.2019 20:18:19</t>
  </si>
  <si>
    <t>10.06.2019 20:19:25</t>
  </si>
  <si>
    <t>10.06.2019 20:20:29</t>
  </si>
  <si>
    <t>10.06.2019 20:20:31</t>
  </si>
  <si>
    <t>10.06.2019 20:20:32</t>
  </si>
  <si>
    <t>10.06.2019 20:23:20</t>
  </si>
  <si>
    <t>10.06.2019 20:23:22</t>
  </si>
  <si>
    <t>10.06.2019 20:23:23</t>
  </si>
  <si>
    <t>10.06.2019 20:24:28</t>
  </si>
  <si>
    <t>10.06.2019 20:24:29</t>
  </si>
  <si>
    <t>10.06.2019 20:24:32</t>
  </si>
  <si>
    <t>10.06.2019 20:25:22</t>
  </si>
  <si>
    <t>10.06.2019 20:25:23</t>
  </si>
  <si>
    <t>10.06.2019 20:25:28</t>
  </si>
  <si>
    <t>10.06.2019 20:25:31</t>
  </si>
  <si>
    <t>10.06.2019 20:25:32</t>
  </si>
  <si>
    <t>10.06.2019 20:26:23</t>
  </si>
  <si>
    <t>10.06.2019 20:26:25</t>
  </si>
  <si>
    <t>10.06.2019 20:27:55</t>
  </si>
  <si>
    <t>10.06.2019 20:27:56</t>
  </si>
  <si>
    <t>10.06.2019 20:28:04</t>
  </si>
  <si>
    <t>10.06.2019 20:28:05</t>
  </si>
  <si>
    <t>10.06.2019 20:29:17</t>
  </si>
  <si>
    <t>10.06.2019 20:29:19</t>
  </si>
  <si>
    <t>10.06.2019 20:29:20</t>
  </si>
  <si>
    <t>10.06.2019 20:30:38</t>
  </si>
  <si>
    <t>10.06.2019 20:30:40</t>
  </si>
  <si>
    <t>10.06.2019 20:30:41</t>
  </si>
  <si>
    <t>10.06.2019 20:32:22</t>
  </si>
  <si>
    <t>10.06.2019 20:32:23</t>
  </si>
  <si>
    <t>10.06.2019 20:32:25</t>
  </si>
  <si>
    <t>10.06.2019 20:35:02</t>
  </si>
  <si>
    <t>10.06.2019 20:35:04</t>
  </si>
  <si>
    <t>10.06.2019 20:35:08</t>
  </si>
  <si>
    <t>10.06.2019 20:35:10</t>
  </si>
  <si>
    <t>10.06.2019 20:35:25</t>
  </si>
  <si>
    <t>10.06.2019 20:35:26</t>
  </si>
  <si>
    <t>10.06.2019 20:35:28</t>
  </si>
  <si>
    <t>10.06.2019 20:35:31</t>
  </si>
  <si>
    <t>10.06.2019 20:35:32</t>
  </si>
  <si>
    <t>10.06.2019 20:35:34</t>
  </si>
  <si>
    <t>10.06.2019 20:35:49</t>
  </si>
  <si>
    <t>10.06.2019 20:35:50</t>
  </si>
  <si>
    <t>10.06.2019 20:35:52</t>
  </si>
  <si>
    <t>10.06.2019 20:36:01</t>
  </si>
  <si>
    <t>10.06.2019 20:36:02</t>
  </si>
  <si>
    <t>10.06.2019 20:36:04</t>
  </si>
  <si>
    <t>10.06.2019 20:36:10</t>
  </si>
  <si>
    <t>10.06.2019 20:36:11</t>
  </si>
  <si>
    <t>10.06.2019 20:37:55</t>
  </si>
  <si>
    <t>10.06.2019 20:37:56</t>
  </si>
  <si>
    <t>10.06.2019 20:39:13</t>
  </si>
  <si>
    <t>10.06.2019 20:39:14</t>
  </si>
  <si>
    <t>10.06.2019 20:39:15</t>
  </si>
  <si>
    <t>10.06.2019 20:39:17</t>
  </si>
  <si>
    <t>10.06.2019 20:39:18</t>
  </si>
  <si>
    <t>10.06.2019 20:39:20</t>
  </si>
  <si>
    <t>10.06.2019 20:40:48</t>
  </si>
  <si>
    <t>10.06.2019 20:40:50</t>
  </si>
  <si>
    <t>10.06.2019 20:40:51</t>
  </si>
  <si>
    <t>10.06.2019 20:41:20</t>
  </si>
  <si>
    <t>10.06.2019 20:41:21</t>
  </si>
  <si>
    <t>10.06.2019 20:41:42</t>
  </si>
  <si>
    <t>10.06.2019 20:41:44</t>
  </si>
  <si>
    <t>10.06.2019 20:41:45</t>
  </si>
  <si>
    <t>10.06.2019 20:42:27</t>
  </si>
  <si>
    <t>10.06.2019 20:42:29</t>
  </si>
  <si>
    <t>10.06.2019 20:42:30</t>
  </si>
  <si>
    <t>10.06.2019 20:43:26</t>
  </si>
  <si>
    <t>10.06.2019 20:44:39</t>
  </si>
  <si>
    <t>10.06.2019 20:44:41</t>
  </si>
  <si>
    <t>10.06.2019 20:47:38</t>
  </si>
  <si>
    <t>10.06.2019 20:47:39</t>
  </si>
  <si>
    <t>10.06.2019 20:49:32</t>
  </si>
  <si>
    <t>10.06.2019 20:49:33</t>
  </si>
  <si>
    <t>10.06.2019 20:49:35</t>
  </si>
  <si>
    <t>10.06.2019 20:50:57</t>
  </si>
  <si>
    <t>10.06.2019 20:50:59</t>
  </si>
  <si>
    <t>10.06.2019 20:55:08</t>
  </si>
  <si>
    <t>10.06.2019 20:55:09</t>
  </si>
  <si>
    <t>10.06.2019 20:55:12</t>
  </si>
  <si>
    <t>10.06.2019 20:55:18</t>
  </si>
  <si>
    <t>10.06.2019 20:55:20</t>
  </si>
  <si>
    <t>10.06.2019 20:55:21</t>
  </si>
  <si>
    <t>10.06.2019 20:57:08</t>
  </si>
  <si>
    <t>10.06.2019 20:57:09</t>
  </si>
  <si>
    <t>10.06.2019 20:57:11</t>
  </si>
  <si>
    <t>10.06.2019 20:57:15</t>
  </si>
  <si>
    <t>10.06.2019 20:57:17</t>
  </si>
  <si>
    <t>10.06.2019 20:58:09</t>
  </si>
  <si>
    <t>10.06.2019 20:58:11</t>
  </si>
  <si>
    <t>10.06.2019 21:00:12</t>
  </si>
  <si>
    <t>10.06.2019 21:00:14</t>
  </si>
  <si>
    <t>10.06.2019 21:04:03</t>
  </si>
  <si>
    <t>10.06.2019 21:04:05</t>
  </si>
  <si>
    <t>10.06.2019 21:04:11</t>
  </si>
  <si>
    <t>10.06.2019 21:04:12</t>
  </si>
  <si>
    <t>10.06.2019 21:04:14</t>
  </si>
  <si>
    <t>10.06.2019 21:04:15</t>
  </si>
  <si>
    <t>10.06.2019 21:05:47</t>
  </si>
  <si>
    <t>10.06.2019 21:05:48</t>
  </si>
  <si>
    <t>10.06.2019 21:08:30</t>
  </si>
  <si>
    <t>10.06.2019 21:08:32</t>
  </si>
  <si>
    <t>10.06.2019 21:09:05</t>
  </si>
  <si>
    <t>10.06.2019 21:09:06</t>
  </si>
  <si>
    <t>10.06.2019 21:13:30</t>
  </si>
  <si>
    <t>10.06.2019 21:13:32</t>
  </si>
  <si>
    <t>10.06.2019 21:13:33</t>
  </si>
  <si>
    <t>10.06.2019 21:13:53</t>
  </si>
  <si>
    <t>10.06.2019 21:13:54</t>
  </si>
  <si>
    <t>10.06.2019 21:14:35</t>
  </si>
  <si>
    <t>10.06.2019 21:14:36</t>
  </si>
  <si>
    <t>10.06.2019 21:15:32</t>
  </si>
  <si>
    <t>10.06.2019 21:16:17</t>
  </si>
  <si>
    <t>10.06.2019 21:16:23</t>
  </si>
  <si>
    <t>10.06.2019 21:16:24</t>
  </si>
  <si>
    <t>10.06.2019 21:16:26</t>
  </si>
  <si>
    <t>10.06.2019 21:21:51</t>
  </si>
  <si>
    <t>10.06.2019 21:26:42</t>
  </si>
  <si>
    <t>10.06.2019 21:26:44</t>
  </si>
  <si>
    <t>10.06.2019 21:26:45</t>
  </si>
  <si>
    <t>10.06.2019 21:28:48</t>
  </si>
  <si>
    <t>10.06.2019 21:28:50</t>
  </si>
  <si>
    <t>10.06.2019 21:30:35</t>
  </si>
  <si>
    <t>10.06.2019 21:30:36</t>
  </si>
  <si>
    <t>10.06.2019 21:35:42</t>
  </si>
  <si>
    <t>10.06.2019 21:35:44</t>
  </si>
  <si>
    <t>10.06.2019 21:42:20</t>
  </si>
  <si>
    <t>10.06.2019 21:42:21</t>
  </si>
  <si>
    <t>10.06.2019 21:42:23</t>
  </si>
  <si>
    <t>10.06.2019 21:42:44</t>
  </si>
  <si>
    <t>10.06.2019 21:42:45</t>
  </si>
  <si>
    <t>10.06.2019 21:42:47</t>
  </si>
  <si>
    <t>10.06.2019 21:43:32</t>
  </si>
  <si>
    <t>10.06.2019 21:43:33</t>
  </si>
  <si>
    <t>10.06.2019 21:46:56</t>
  </si>
  <si>
    <t>10.06.2019 21:46:57</t>
  </si>
  <si>
    <t>10.06.2019 21:47:11</t>
  </si>
  <si>
    <t>10.06.2019 21:48:53</t>
  </si>
  <si>
    <t>10.06.2019 21:48:54</t>
  </si>
  <si>
    <t>10.06.2019 21:49:27</t>
  </si>
  <si>
    <t>10.06.2019 21:49:29</t>
  </si>
  <si>
    <t>10.06.2019 21:49:48</t>
  </si>
  <si>
    <t>10.06.2019 21:50:05</t>
  </si>
  <si>
    <t>10.06.2019 21:50:06</t>
  </si>
  <si>
    <t>10.06.2019 21:50:08</t>
  </si>
  <si>
    <t>10.06.2019 21:53:08</t>
  </si>
  <si>
    <t>10.06.2019 21:54:47</t>
  </si>
  <si>
    <t>10.06.2019 21:54:48</t>
  </si>
  <si>
    <t>10.06.2019 21:54:51</t>
  </si>
  <si>
    <t>10.06.2019 22:00:12</t>
  </si>
  <si>
    <t>10.06.2019 22:00:14</t>
  </si>
  <si>
    <t>10.06.2019 22:00:15</t>
  </si>
  <si>
    <t>10.06.2019 22:02:14</t>
  </si>
  <si>
    <t>10.06.2019 22:02:15</t>
  </si>
  <si>
    <t>10.06.2019 22:06:39</t>
  </si>
  <si>
    <t>10.06.2019 22:07:29</t>
  </si>
  <si>
    <t>10.06.2019 22:07:30</t>
  </si>
  <si>
    <t>10.06.2019 22:07:32</t>
  </si>
  <si>
    <t>10.06.2019 22:08:00</t>
  </si>
  <si>
    <t>10.06.2019 22:11:51</t>
  </si>
  <si>
    <t>10.06.2019 22:11:53</t>
  </si>
  <si>
    <t>10.06.2019 22:11:54</t>
  </si>
  <si>
    <t>10.06.2019 22:13:20</t>
  </si>
  <si>
    <t>10.06.2019 22:13:21</t>
  </si>
  <si>
    <t>10.06.2019 22:16:47</t>
  </si>
  <si>
    <t>10.06.2019 22:16:48</t>
  </si>
  <si>
    <t>10.06.2019 22:17:15</t>
  </si>
  <si>
    <t>10.06.2019 22:17:18</t>
  </si>
  <si>
    <t>10.06.2019 22:18:18</t>
  </si>
  <si>
    <t>10.06.2019 22:19:14</t>
  </si>
  <si>
    <t>10.06.2019 22:20:53</t>
  </si>
  <si>
    <t>10.06.2019 22:22:00</t>
  </si>
  <si>
    <t>10.06.2019 22:22:02</t>
  </si>
  <si>
    <t>10.06.2019 22:23:03</t>
  </si>
  <si>
    <t>10.06.2019 22:23:05</t>
  </si>
  <si>
    <t>10.06.2019 22:23:06</t>
  </si>
  <si>
    <t>10.06.2019 22:29:38</t>
  </si>
  <si>
    <t>10.06.2019 22:29:39</t>
  </si>
  <si>
    <t>10.06.2019 22:33:56</t>
  </si>
  <si>
    <t>10.06.2019 22:33:57</t>
  </si>
  <si>
    <t>10.06.2019 22:36:53</t>
  </si>
  <si>
    <t>10.06.2019 22:36:54</t>
  </si>
  <si>
    <t>10.06.2019 22:37:14</t>
  </si>
  <si>
    <t>10.06.2019 22:37:15</t>
  </si>
  <si>
    <t>10.06.2019 22:37:17</t>
  </si>
  <si>
    <t>10.06.2019 22:39:41</t>
  </si>
  <si>
    <t>10.06.2019 22:39:42</t>
  </si>
  <si>
    <t>10.06.2019 22:39:44</t>
  </si>
  <si>
    <t>10.06.2019 22:46:21</t>
  </si>
  <si>
    <t>10.06.2019 22:46:23</t>
  </si>
  <si>
    <t>10.06.2019 22:49:45</t>
  </si>
  <si>
    <t>10.06.2019 22:49:47</t>
  </si>
  <si>
    <t>10.06.2019 22:49:48</t>
  </si>
  <si>
    <t>10.06.2019 23:07:15</t>
  </si>
  <si>
    <t>10.06.2019 23:07:17</t>
  </si>
  <si>
    <t>10.06.2019 23:23:18</t>
  </si>
  <si>
    <t>10.06.2019 23:23:20</t>
  </si>
  <si>
    <t>10.06.2019 23:36:18</t>
  </si>
  <si>
    <t>10.06.2019 23:36:20</t>
  </si>
  <si>
    <t>10.06.2019 23:46:00</t>
  </si>
  <si>
    <t>11.06.2019 00:23:27</t>
  </si>
  <si>
    <t>11.06.2019 00:23:29</t>
  </si>
  <si>
    <t>11.06.2019 00:32:17</t>
  </si>
  <si>
    <t>11.06.2019 00:32:18</t>
  </si>
  <si>
    <t>11.06.2019 00:40:11</t>
  </si>
  <si>
    <t>11.06.2019 00:40:12</t>
  </si>
  <si>
    <t>11.06.2019 00:43:54</t>
  </si>
  <si>
    <t>11.06.2019 00:43:56</t>
  </si>
  <si>
    <t>11.06.2019 00:43:57</t>
  </si>
  <si>
    <t>11.06.2019 00:43:59</t>
  </si>
  <si>
    <t>11.06.2019 00:44:00</t>
  </si>
  <si>
    <t>11.06.2019 00:49:59</t>
  </si>
  <si>
    <t>11.06.2019 00:50:00</t>
  </si>
  <si>
    <t>11.06.2019 00:52:57</t>
  </si>
  <si>
    <t>11.06.2019 00:52:59</t>
  </si>
  <si>
    <t>11.06.2019 00:53:00</t>
  </si>
  <si>
    <t>11.06.2019 01:05:03</t>
  </si>
  <si>
    <t>11.06.2019 01:08:41</t>
  </si>
  <si>
    <t>11.06.2019 01:15:02</t>
  </si>
  <si>
    <t>11.06.2019 01:15:03</t>
  </si>
  <si>
    <t>11.06.2019 01:15:05</t>
  </si>
  <si>
    <t>11.06.2019 01:15:15</t>
  </si>
  <si>
    <t>11.06.2019 01:15:17</t>
  </si>
  <si>
    <t>11.06.2019 01:15:18</t>
  </si>
  <si>
    <t>11.06.2019 01:28:32</t>
  </si>
  <si>
    <t>11.06.2019 01:28:33</t>
  </si>
  <si>
    <t>11.06.2019 01:32:48</t>
  </si>
  <si>
    <t>11.06.2019 01:32:51</t>
  </si>
  <si>
    <t>11.06.2019 01:44:39</t>
  </si>
  <si>
    <t>11.06.2019 01:59:20</t>
  </si>
  <si>
    <t>11.06.2019 01:59:23</t>
  </si>
  <si>
    <t>11.06.2019 02:33:29</t>
  </si>
  <si>
    <t>11.06.2019 02:33:30</t>
  </si>
  <si>
    <t>11.06.2019 02:48:36</t>
  </si>
  <si>
    <t>11.06.2019 02:48:38</t>
  </si>
  <si>
    <t>11.06.2019 02:49:50</t>
  </si>
  <si>
    <t>11.06.2019 02:49:51</t>
  </si>
  <si>
    <t>11.06.2019 02:49:53</t>
  </si>
  <si>
    <t>11.06.2019 03:00:54</t>
  </si>
  <si>
    <t>11.06.2019 03:00:56</t>
  </si>
  <si>
    <t>11.06.2019 03:20:20</t>
  </si>
  <si>
    <t>11.06.2019 03:20:21</t>
  </si>
  <si>
    <t>11.06.2019 03:36:39</t>
  </si>
  <si>
    <t>11.06.2019 03:36:41</t>
  </si>
  <si>
    <t>11.06.2019 03:44:23</t>
  </si>
  <si>
    <t>11.06.2019 03:44:24</t>
  </si>
  <si>
    <t>11.06.2019 03:45:29</t>
  </si>
  <si>
    <t>11.06.2019 03:56:50</t>
  </si>
  <si>
    <t>11.06.2019 03:56:51</t>
  </si>
  <si>
    <t>11.06.2019 04:03:09</t>
  </si>
  <si>
    <t>11.06.2019 04:03:10</t>
  </si>
  <si>
    <t>11.06.2019 04:15:42</t>
  </si>
  <si>
    <t>11.06.2019 04:15:43</t>
  </si>
  <si>
    <t>11.06.2019 04:16:39</t>
  </si>
  <si>
    <t>11.06.2019 04:16:40</t>
  </si>
  <si>
    <t>11.06.2019 04:16:42</t>
  </si>
  <si>
    <t>11.06.2019 04:18:27</t>
  </si>
  <si>
    <t>11.06.2019 04:18:28</t>
  </si>
  <si>
    <t>11.06.2019 04:18:30</t>
  </si>
  <si>
    <t>11.06.2019 04:19:30</t>
  </si>
  <si>
    <t>11.06.2019 04:19:31</t>
  </si>
  <si>
    <t>11.06.2019 04:19:33</t>
  </si>
  <si>
    <t>11.06.2019 04:20:15</t>
  </si>
  <si>
    <t>11.06.2019 04:20:16</t>
  </si>
  <si>
    <t>11.06.2019 04:21:30</t>
  </si>
  <si>
    <t>11.06.2019 04:21:31</t>
  </si>
  <si>
    <t>11.06.2019 04:21:33</t>
  </si>
  <si>
    <t>11.06.2019 04:21:34</t>
  </si>
  <si>
    <t>11.06.2019 04:24:46</t>
  </si>
  <si>
    <t>11.06.2019 04:24:48</t>
  </si>
  <si>
    <t>11.06.2019 04:25:51</t>
  </si>
  <si>
    <t>11.06.2019 04:25:52</t>
  </si>
  <si>
    <t>11.06.2019 04:25:54</t>
  </si>
  <si>
    <t>11.06.2019 04:26:27</t>
  </si>
  <si>
    <t>11.06.2019 04:26:28</t>
  </si>
  <si>
    <t>11.06.2019 04:26:30</t>
  </si>
  <si>
    <t>11.06.2019 04:27:57</t>
  </si>
  <si>
    <t>11.06.2019 04:27:58</t>
  </si>
  <si>
    <t>11.06.2019 04:29:46</t>
  </si>
  <si>
    <t>11.06.2019 04:29:48</t>
  </si>
  <si>
    <t>11.06.2019 04:31:06</t>
  </si>
  <si>
    <t>11.06.2019 04:31:07</t>
  </si>
  <si>
    <t>11.06.2019 04:31:09</t>
  </si>
  <si>
    <t>11.06.2019 04:31:55</t>
  </si>
  <si>
    <t>11.06.2019 04:31:57</t>
  </si>
  <si>
    <t>11.06.2019 04:33:31</t>
  </si>
  <si>
    <t>11.06.2019 04:33:33</t>
  </si>
  <si>
    <t>11.06.2019 04:33:34</t>
  </si>
  <si>
    <t>11.06.2019 04:33:36</t>
  </si>
  <si>
    <t>11.06.2019 04:34:01</t>
  </si>
  <si>
    <t>11.06.2019 04:34:21</t>
  </si>
  <si>
    <t>11.06.2019 04:34:22</t>
  </si>
  <si>
    <t>11.06.2019 04:34:24</t>
  </si>
  <si>
    <t>11.06.2019 04:34:34</t>
  </si>
  <si>
    <t>11.06.2019 04:34:36</t>
  </si>
  <si>
    <t>11.06.2019 04:35:52</t>
  </si>
  <si>
    <t>11.06.2019 04:35:54</t>
  </si>
  <si>
    <t>11.06.2019 04:35:55</t>
  </si>
  <si>
    <t>11.06.2019 04:36:01</t>
  </si>
  <si>
    <t>11.06.2019 04:36:03</t>
  </si>
  <si>
    <t>11.06.2019 04:36:42</t>
  </si>
  <si>
    <t>11.06.2019 04:36:43</t>
  </si>
  <si>
    <t>11.06.2019 04:36:45</t>
  </si>
  <si>
    <t>11.06.2019 04:39:31</t>
  </si>
  <si>
    <t>11.06.2019 04:39:33</t>
  </si>
  <si>
    <t>11.06.2019 04:40:52</t>
  </si>
  <si>
    <t>11.06.2019 04:40:54</t>
  </si>
  <si>
    <t>11.06.2019 04:40:55</t>
  </si>
  <si>
    <t>11.06.2019 04:41:24</t>
  </si>
  <si>
    <t>11.06.2019 04:42:19</t>
  </si>
  <si>
    <t>11.06.2019 04:42:21</t>
  </si>
  <si>
    <t>11.06.2019 04:42:27</t>
  </si>
  <si>
    <t>11.06.2019 04:42:28</t>
  </si>
  <si>
    <t>11.06.2019 04:44:16</t>
  </si>
  <si>
    <t>11.06.2019 04:44:18</t>
  </si>
  <si>
    <t>11.06.2019 04:44:42</t>
  </si>
  <si>
    <t>11.06.2019 04:44:43</t>
  </si>
  <si>
    <t>11.06.2019 04:49:46</t>
  </si>
  <si>
    <t>11.06.2019 04:49:48</t>
  </si>
  <si>
    <t>11.06.2019 04:49:49</t>
  </si>
  <si>
    <t>11.06.2019 04:50:13</t>
  </si>
  <si>
    <t>11.06.2019 04:50:15</t>
  </si>
  <si>
    <t>11.06.2019 04:50:16</t>
  </si>
  <si>
    <t>11.06.2019 04:50:37</t>
  </si>
  <si>
    <t>11.06.2019 04:50:39</t>
  </si>
  <si>
    <t>11.06.2019 04:50:40</t>
  </si>
  <si>
    <t>11.06.2019 04:51:33</t>
  </si>
  <si>
    <t>11.06.2019 04:51:34</t>
  </si>
  <si>
    <t>11.06.2019 04:51:36</t>
  </si>
  <si>
    <t>11.06.2019 04:52:42</t>
  </si>
  <si>
    <t>11.06.2019 04:52:43</t>
  </si>
  <si>
    <t>11.06.2019 04:52:45</t>
  </si>
  <si>
    <t>11.06.2019 04:55:54</t>
  </si>
  <si>
    <t>11.06.2019 04:55:55</t>
  </si>
  <si>
    <t>11.06.2019 04:56:16</t>
  </si>
  <si>
    <t>11.06.2019 04:59:04</t>
  </si>
  <si>
    <t>11.06.2019 04:59:06</t>
  </si>
  <si>
    <t>11.06.2019 04:59:24</t>
  </si>
  <si>
    <t>11.06.2019 05:00:27</t>
  </si>
  <si>
    <t>11.06.2019 05:00:28</t>
  </si>
  <si>
    <t>11.06.2019 05:02:25</t>
  </si>
  <si>
    <t>11.06.2019 05:02:27</t>
  </si>
  <si>
    <t>11.06.2019 05:02:28</t>
  </si>
  <si>
    <t>11.06.2019 05:02:30</t>
  </si>
  <si>
    <t>11.06.2019 05:02:31</t>
  </si>
  <si>
    <t>11.06.2019 05:04:01</t>
  </si>
  <si>
    <t>11.06.2019 05:04:03</t>
  </si>
  <si>
    <t>11.06.2019 05:04:19</t>
  </si>
  <si>
    <t>11.06.2019 05:04:20</t>
  </si>
  <si>
    <t>11.06.2019 05:04:22</t>
  </si>
  <si>
    <t>11.06.2019 05:05:43</t>
  </si>
  <si>
    <t>11.06.2019 05:05:44</t>
  </si>
  <si>
    <t>11.06.2019 05:06:07</t>
  </si>
  <si>
    <t>11.06.2019 05:06:08</t>
  </si>
  <si>
    <t>11.06.2019 05:06:10</t>
  </si>
  <si>
    <t>11.06.2019 05:07:41</t>
  </si>
  <si>
    <t>11.06.2019 05:07:43</t>
  </si>
  <si>
    <t>11.06.2019 05:07:44</t>
  </si>
  <si>
    <t>11.06.2019 05:07:46</t>
  </si>
  <si>
    <t>11.06.2019 05:08:13</t>
  </si>
  <si>
    <t>11.06.2019 05:08:14</t>
  </si>
  <si>
    <t>11.06.2019 05:08:16</t>
  </si>
  <si>
    <t>11.06.2019 05:08:40</t>
  </si>
  <si>
    <t>11.06.2019 05:08:41</t>
  </si>
  <si>
    <t>11.06.2019 05:08:46</t>
  </si>
  <si>
    <t>11.06.2019 05:08:47</t>
  </si>
  <si>
    <t>11.06.2019 05:08:49</t>
  </si>
  <si>
    <t>11.06.2019 05:09:01</t>
  </si>
  <si>
    <t>11.06.2019 05:09:02</t>
  </si>
  <si>
    <t>11.06.2019 05:09:49</t>
  </si>
  <si>
    <t>11.06.2019 05:09:50</t>
  </si>
  <si>
    <t>11.06.2019 05:09:52</t>
  </si>
  <si>
    <t>11.06.2019 05:10:32</t>
  </si>
  <si>
    <t>11.06.2019 05:10:34</t>
  </si>
  <si>
    <t>11.06.2019 05:11:25</t>
  </si>
  <si>
    <t>11.06.2019 05:11:26</t>
  </si>
  <si>
    <t>11.06.2019 05:12:23</t>
  </si>
  <si>
    <t>11.06.2019 05:12:25</t>
  </si>
  <si>
    <t>11.06.2019 05:12:26</t>
  </si>
  <si>
    <t>11.06.2019 05:12:55</t>
  </si>
  <si>
    <t>11.06.2019 05:12:56</t>
  </si>
  <si>
    <t>11.06.2019 05:12:58</t>
  </si>
  <si>
    <t>11.06.2019 05:14:07</t>
  </si>
  <si>
    <t>11.06.2019 05:14:08</t>
  </si>
  <si>
    <t>11.06.2019 05:14:31</t>
  </si>
  <si>
    <t>11.06.2019 05:14:32</t>
  </si>
  <si>
    <t>11.06.2019 05:14:34</t>
  </si>
  <si>
    <t>11.06.2019 05:16:34</t>
  </si>
  <si>
    <t>11.06.2019 05:16:35</t>
  </si>
  <si>
    <t>11.06.2019 05:16:37</t>
  </si>
  <si>
    <t>11.06.2019 05:16:44</t>
  </si>
  <si>
    <t>11.06.2019 05:16:46</t>
  </si>
  <si>
    <t>11.06.2019 05:17:11</t>
  </si>
  <si>
    <t>11.06.2019 05:17:13</t>
  </si>
  <si>
    <t>11.06.2019 05:17:14</t>
  </si>
  <si>
    <t>11.06.2019 05:18:20</t>
  </si>
  <si>
    <t>11.06.2019 05:18:22</t>
  </si>
  <si>
    <t>11.06.2019 05:18:23</t>
  </si>
  <si>
    <t>11.06.2019 05:20:22</t>
  </si>
  <si>
    <t>11.06.2019 05:22:11</t>
  </si>
  <si>
    <t>11.06.2019 05:22:13</t>
  </si>
  <si>
    <t>11.06.2019 05:22:14</t>
  </si>
  <si>
    <t>11.06.2019 05:22:17</t>
  </si>
  <si>
    <t>11.06.2019 05:22:19</t>
  </si>
  <si>
    <t>11.06.2019 05:22:20</t>
  </si>
  <si>
    <t>11.06.2019 05:22:23</t>
  </si>
  <si>
    <t>11.06.2019 05:22:25</t>
  </si>
  <si>
    <t>11.06.2019 05:22:29</t>
  </si>
  <si>
    <t>11.06.2019 05:22:31</t>
  </si>
  <si>
    <t>11.06.2019 05:22:32</t>
  </si>
  <si>
    <t>11.06.2019 05:23:05</t>
  </si>
  <si>
    <t>11.06.2019 05:23:07</t>
  </si>
  <si>
    <t>11.06.2019 05:23:34</t>
  </si>
  <si>
    <t>11.06.2019 05:23:35</t>
  </si>
  <si>
    <t>11.06.2019 05:23:37</t>
  </si>
  <si>
    <t>11.06.2019 05:23:38</t>
  </si>
  <si>
    <t>11.06.2019 05:23:49</t>
  </si>
  <si>
    <t>11.06.2019 05:23:50</t>
  </si>
  <si>
    <t>11.06.2019 05:23:52</t>
  </si>
  <si>
    <t>11.06.2019 05:25:34</t>
  </si>
  <si>
    <t>11.06.2019 05:25:35</t>
  </si>
  <si>
    <t>11.06.2019 05:25:37</t>
  </si>
  <si>
    <t>11.06.2019 05:25:38</t>
  </si>
  <si>
    <t>11.06.2019 05:25:40</t>
  </si>
  <si>
    <t>11.06.2019 05:26:13</t>
  </si>
  <si>
    <t>11.06.2019 05:26:14</t>
  </si>
  <si>
    <t>11.06.2019 05:27:16</t>
  </si>
  <si>
    <t>11.06.2019 05:27:20</t>
  </si>
  <si>
    <t>11.06.2019 05:27:22</t>
  </si>
  <si>
    <t>11.06.2019 05:27:23</t>
  </si>
  <si>
    <t>11.06.2019 05:27:25</t>
  </si>
  <si>
    <t>11.06.2019 05:28:23</t>
  </si>
  <si>
    <t>11.06.2019 05:28:25</t>
  </si>
  <si>
    <t>11.06.2019 05:28:26</t>
  </si>
  <si>
    <t>11.06.2019 05:28:28</t>
  </si>
  <si>
    <t>11.06.2019 05:28:29</t>
  </si>
  <si>
    <t>11.06.2019 05:28:38</t>
  </si>
  <si>
    <t>11.06.2019 05:28:39</t>
  </si>
  <si>
    <t>11.06.2019 05:28:42</t>
  </si>
  <si>
    <t>11.06.2019 05:28:44</t>
  </si>
  <si>
    <t>11.06.2019 05:28:45</t>
  </si>
  <si>
    <t>11.06.2019 05:28:47</t>
  </si>
  <si>
    <t>11.06.2019 05:28:48</t>
  </si>
  <si>
    <t>11.06.2019 05:29:33</t>
  </si>
  <si>
    <t>11.06.2019 05:29:35</t>
  </si>
  <si>
    <t>11.06.2019 05:29:36</t>
  </si>
  <si>
    <t>11.06.2019 05:29:57</t>
  </si>
  <si>
    <t>11.06.2019 05:29:59</t>
  </si>
  <si>
    <t>11.06.2019 05:30:08</t>
  </si>
  <si>
    <t>11.06.2019 05:30:09</t>
  </si>
  <si>
    <t>11.06.2019 05:30:11</t>
  </si>
  <si>
    <t>11.06.2019 05:30:39</t>
  </si>
  <si>
    <t>11.06.2019 05:30:41</t>
  </si>
  <si>
    <t>11.06.2019 05:30:44</t>
  </si>
  <si>
    <t>11.06.2019 05:30:45</t>
  </si>
  <si>
    <t>11.06.2019 05:30:47</t>
  </si>
  <si>
    <t>11.06.2019 05:30:50</t>
  </si>
  <si>
    <t>11.06.2019 05:30:51</t>
  </si>
  <si>
    <t>11.06.2019 05:30:53</t>
  </si>
  <si>
    <t>11.06.2019 05:30:54</t>
  </si>
  <si>
    <t>11.06.2019 05:31:21</t>
  </si>
  <si>
    <t>11.06.2019 05:31:23</t>
  </si>
  <si>
    <t>11.06.2019 05:31:24</t>
  </si>
  <si>
    <t>11.06.2019 05:31:26</t>
  </si>
  <si>
    <t>11.06.2019 05:31:38</t>
  </si>
  <si>
    <t>11.06.2019 05:31:39</t>
  </si>
  <si>
    <t>11.06.2019 05:31:41</t>
  </si>
  <si>
    <t>11.06.2019 05:31:42</t>
  </si>
  <si>
    <t>11.06.2019 05:31:51</t>
  </si>
  <si>
    <t>11.06.2019 05:31:53</t>
  </si>
  <si>
    <t>11.06.2019 05:32:02</t>
  </si>
  <si>
    <t>11.06.2019 05:32:03</t>
  </si>
  <si>
    <t>11.06.2019 05:32:47</t>
  </si>
  <si>
    <t>11.06.2019 05:32:48</t>
  </si>
  <si>
    <t>11.06.2019 05:33:29</t>
  </si>
  <si>
    <t>11.06.2019 05:33:30</t>
  </si>
  <si>
    <t>11.06.2019 05:33:32</t>
  </si>
  <si>
    <t>11.06.2019 05:33:48</t>
  </si>
  <si>
    <t>11.06.2019 05:33:50</t>
  </si>
  <si>
    <t>11.06.2019 05:34:57</t>
  </si>
  <si>
    <t>11.06.2019 05:35:09</t>
  </si>
  <si>
    <t>11.06.2019 05:35:11</t>
  </si>
  <si>
    <t>11.06.2019 05:35:12</t>
  </si>
  <si>
    <t>11.06.2019 05:35:14</t>
  </si>
  <si>
    <t>11.06.2019 05:35:15</t>
  </si>
  <si>
    <t>11.06.2019 05:35:17</t>
  </si>
  <si>
    <t>11.06.2019 05:35:39</t>
  </si>
  <si>
    <t>11.06.2019 05:35:41</t>
  </si>
  <si>
    <t>11.06.2019 05:35:44</t>
  </si>
  <si>
    <t>11.06.2019 05:35:45</t>
  </si>
  <si>
    <t>11.06.2019 05:35:47</t>
  </si>
  <si>
    <t>11.06.2019 05:35:53</t>
  </si>
  <si>
    <t>11.06.2019 05:35:54</t>
  </si>
  <si>
    <t>11.06.2019 05:35:56</t>
  </si>
  <si>
    <t>11.06.2019 05:36:38</t>
  </si>
  <si>
    <t>11.06.2019 05:36:39</t>
  </si>
  <si>
    <t>11.06.2019 05:36:41</t>
  </si>
  <si>
    <t>11.06.2019 05:36:42</t>
  </si>
  <si>
    <t>11.06.2019 05:37:26</t>
  </si>
  <si>
    <t>11.06.2019 05:37:27</t>
  </si>
  <si>
    <t>11.06.2019 05:38:21</t>
  </si>
  <si>
    <t>11.06.2019 05:38:23</t>
  </si>
  <si>
    <t>11.06.2019 05:39:11</t>
  </si>
  <si>
    <t>11.06.2019 05:39:12</t>
  </si>
  <si>
    <t>11.06.2019 05:39:14</t>
  </si>
  <si>
    <t>11.06.2019 05:39:18</t>
  </si>
  <si>
    <t>11.06.2019 05:39:20</t>
  </si>
  <si>
    <t>11.06.2019 05:39:33</t>
  </si>
  <si>
    <t>11.06.2019 05:39:35</t>
  </si>
  <si>
    <t>11.06.2019 05:39:36</t>
  </si>
  <si>
    <t>11.06.2019 05:40:56</t>
  </si>
  <si>
    <t>11.06.2019 05:40:57</t>
  </si>
  <si>
    <t>11.06.2019 05:42:02</t>
  </si>
  <si>
    <t>11.06.2019 05:42:03</t>
  </si>
  <si>
    <t>11.06.2019 05:42:06</t>
  </si>
  <si>
    <t>11.06.2019 05:42:08</t>
  </si>
  <si>
    <t>11.06.2019 05:42:20</t>
  </si>
  <si>
    <t>11.06.2019 05:42:21</t>
  </si>
  <si>
    <t>11.06.2019 05:42:53</t>
  </si>
  <si>
    <t>11.06.2019 05:42:54</t>
  </si>
  <si>
    <t>11.06.2019 05:42:56</t>
  </si>
  <si>
    <t>11.06.2019 05:42:57</t>
  </si>
  <si>
    <t>11.06.2019 05:42:59</t>
  </si>
  <si>
    <t>11.06.2019 05:43:17</t>
  </si>
  <si>
    <t>11.06.2019 05:43:18</t>
  </si>
  <si>
    <t>11.06.2019 05:43:20</t>
  </si>
  <si>
    <t>11.06.2019 05:43:24</t>
  </si>
  <si>
    <t>11.06.2019 05:43:26</t>
  </si>
  <si>
    <t>11.06.2019 05:43:27</t>
  </si>
  <si>
    <t>11.06.2019 05:43:30</t>
  </si>
  <si>
    <t>11.06.2019 05:43:32</t>
  </si>
  <si>
    <t>11.06.2019 05:43:33</t>
  </si>
  <si>
    <t>11.06.2019 05:43:35</t>
  </si>
  <si>
    <t>11.06.2019 05:43:36</t>
  </si>
  <si>
    <t>11.06.2019 05:43:39</t>
  </si>
  <si>
    <t>11.06.2019 05:43:41</t>
  </si>
  <si>
    <t>11.06.2019 05:43:42</t>
  </si>
  <si>
    <t>11.06.2019 05:43:44</t>
  </si>
  <si>
    <t>11.06.2019 05:43:45</t>
  </si>
  <si>
    <t>11.06.2019 05:44:19</t>
  </si>
  <si>
    <t>11.06.2019 05:45:00</t>
  </si>
  <si>
    <t>11.06.2019 05:45:01</t>
  </si>
  <si>
    <t>11.06.2019 05:45:03</t>
  </si>
  <si>
    <t>11.06.2019 05:45:21</t>
  </si>
  <si>
    <t>11.06.2019 05:45:22</t>
  </si>
  <si>
    <t>11.06.2019 05:46:46</t>
  </si>
  <si>
    <t>11.06.2019 05:46:48</t>
  </si>
  <si>
    <t>11.06.2019 05:46:51</t>
  </si>
  <si>
    <t>11.06.2019 05:47:40</t>
  </si>
  <si>
    <t>11.06.2019 05:47:42</t>
  </si>
  <si>
    <t>11.06.2019 05:47:43</t>
  </si>
  <si>
    <t>11.06.2019 05:47:45</t>
  </si>
  <si>
    <t>11.06.2019 05:48:03</t>
  </si>
  <si>
    <t>11.06.2019 05:48:04</t>
  </si>
  <si>
    <t>11.06.2019 05:48:10</t>
  </si>
  <si>
    <t>11.06.2019 05:48:33</t>
  </si>
  <si>
    <t>11.06.2019 05:48:34</t>
  </si>
  <si>
    <t>11.06.2019 05:48:36</t>
  </si>
  <si>
    <t>11.06.2019 05:49:31</t>
  </si>
  <si>
    <t>11.06.2019 05:49:36</t>
  </si>
  <si>
    <t>11.06.2019 05:49:39</t>
  </si>
  <si>
    <t>11.06.2019 05:49:40</t>
  </si>
  <si>
    <t>11.06.2019 05:49:42</t>
  </si>
  <si>
    <t>11.06.2019 05:49:43</t>
  </si>
  <si>
    <t>11.06.2019 05:49:45</t>
  </si>
  <si>
    <t>11.06.2019 05:49:57</t>
  </si>
  <si>
    <t>11.06.2019 05:49:58</t>
  </si>
  <si>
    <t>11.06.2019 05:50:00</t>
  </si>
  <si>
    <t>11.06.2019 05:50:19</t>
  </si>
  <si>
    <t>11.06.2019 05:50:21</t>
  </si>
  <si>
    <t>11.06.2019 05:50:22</t>
  </si>
  <si>
    <t>11.06.2019 05:50:24</t>
  </si>
  <si>
    <t>11.06.2019 05:50:25</t>
  </si>
  <si>
    <t>11.06.2019 05:50:27</t>
  </si>
  <si>
    <t>11.06.2019 05:50:58</t>
  </si>
  <si>
    <t>11.06.2019 05:51:00</t>
  </si>
  <si>
    <t>11.06.2019 05:51:01</t>
  </si>
  <si>
    <t>11.06.2019 05:51:18</t>
  </si>
  <si>
    <t>11.06.2019 05:51:19</t>
  </si>
  <si>
    <t>11.06.2019 05:51:21</t>
  </si>
  <si>
    <t>11.06.2019 05:51:24</t>
  </si>
  <si>
    <t>11.06.2019 05:51:25</t>
  </si>
  <si>
    <t>11.06.2019 05:51:37</t>
  </si>
  <si>
    <t>11.06.2019 05:51:39</t>
  </si>
  <si>
    <t>11.06.2019 05:51:40</t>
  </si>
  <si>
    <t>11.06.2019 05:51:45</t>
  </si>
  <si>
    <t>11.06.2019 05:51:46</t>
  </si>
  <si>
    <t>11.06.2019 05:51:48</t>
  </si>
  <si>
    <t>11.06.2019 05:51:49</t>
  </si>
  <si>
    <t>11.06.2019 05:51:57</t>
  </si>
  <si>
    <t>11.06.2019 05:51:58</t>
  </si>
  <si>
    <t>11.06.2019 05:52:00</t>
  </si>
  <si>
    <t>11.06.2019 05:52:18</t>
  </si>
  <si>
    <t>11.06.2019 05:52:19</t>
  </si>
  <si>
    <t>11.06.2019 05:53:19</t>
  </si>
  <si>
    <t>11.06.2019 05:53:21</t>
  </si>
  <si>
    <t>11.06.2019 05:53:22</t>
  </si>
  <si>
    <t>11.06.2019 05:53:24</t>
  </si>
  <si>
    <t>11.06.2019 05:53:37</t>
  </si>
  <si>
    <t>11.06.2019 05:53:39</t>
  </si>
  <si>
    <t>11.06.2019 05:53:40</t>
  </si>
  <si>
    <t>11.06.2019 05:53:42</t>
  </si>
  <si>
    <t>11.06.2019 05:53:43</t>
  </si>
  <si>
    <t>11.06.2019 05:53:45</t>
  </si>
  <si>
    <t>11.06.2019 05:54:10</t>
  </si>
  <si>
    <t>11.06.2019 05:54:12</t>
  </si>
  <si>
    <t>11.06.2019 05:54:18</t>
  </si>
  <si>
    <t>11.06.2019 05:54:24</t>
  </si>
  <si>
    <t>11.06.2019 05:54:25</t>
  </si>
  <si>
    <t>11.06.2019 05:54:27</t>
  </si>
  <si>
    <t>11.06.2019 05:54:28</t>
  </si>
  <si>
    <t>11.06.2019 05:54:30</t>
  </si>
  <si>
    <t>11.06.2019 05:54:31</t>
  </si>
  <si>
    <t>11.06.2019 05:54:39</t>
  </si>
  <si>
    <t>11.06.2019 05:54:40</t>
  </si>
  <si>
    <t>11.06.2019 05:54:42</t>
  </si>
  <si>
    <t>11.06.2019 05:54:43</t>
  </si>
  <si>
    <t>11.06.2019 05:54:45</t>
  </si>
  <si>
    <t>11.06.2019 05:55:00</t>
  </si>
  <si>
    <t>11.06.2019 05:55:01</t>
  </si>
  <si>
    <t>11.06.2019 05:55:03</t>
  </si>
  <si>
    <t>11.06.2019 05:55:06</t>
  </si>
  <si>
    <t>11.06.2019 05:55:07</t>
  </si>
  <si>
    <t>11.06.2019 05:55:09</t>
  </si>
  <si>
    <t>11.06.2019 05:56:03</t>
  </si>
  <si>
    <t>11.06.2019 05:56:04</t>
  </si>
  <si>
    <t>11.06.2019 05:56:06</t>
  </si>
  <si>
    <t>11.06.2019 05:56:25</t>
  </si>
  <si>
    <t>11.06.2019 05:56:27</t>
  </si>
  <si>
    <t>11.06.2019 05:56:28</t>
  </si>
  <si>
    <t>11.06.2019 05:56:30</t>
  </si>
  <si>
    <t>11.06.2019 05:56:46</t>
  </si>
  <si>
    <t>11.06.2019 05:56:48</t>
  </si>
  <si>
    <t>11.06.2019 05:56:49</t>
  </si>
  <si>
    <t>11.06.2019 05:56:51</t>
  </si>
  <si>
    <t>11.06.2019 05:57:09</t>
  </si>
  <si>
    <t>11.06.2019 05:57:10</t>
  </si>
  <si>
    <t>11.06.2019 05:57:39</t>
  </si>
  <si>
    <t>11.06.2019 05:57:40</t>
  </si>
  <si>
    <t>11.06.2019 05:57:42</t>
  </si>
  <si>
    <t>11.06.2019 05:57:43</t>
  </si>
  <si>
    <t>11.06.2019 05:57:45</t>
  </si>
  <si>
    <t>11.06.2019 05:57:46</t>
  </si>
  <si>
    <t>11.06.2019 05:57:48</t>
  </si>
  <si>
    <t>11.06.2019 05:57:49</t>
  </si>
  <si>
    <t>11.06.2019 05:57:58</t>
  </si>
  <si>
    <t>11.06.2019 05:58:00</t>
  </si>
  <si>
    <t>11.06.2019 05:58:16</t>
  </si>
  <si>
    <t>11.06.2019 05:58:18</t>
  </si>
  <si>
    <t>11.06.2019 05:58:19</t>
  </si>
  <si>
    <t>11.06.2019 05:58:21</t>
  </si>
  <si>
    <t>11.06.2019 05:58:22</t>
  </si>
  <si>
    <t>11.06.2019 05:58:40</t>
  </si>
  <si>
    <t>11.06.2019 05:58:42</t>
  </si>
  <si>
    <t>11.06.2019 05:58:43</t>
  </si>
  <si>
    <t>11.06.2019 05:58:46</t>
  </si>
  <si>
    <t>11.06.2019 05:58:48</t>
  </si>
  <si>
    <t>11.06.2019 05:58:49</t>
  </si>
  <si>
    <t>11.06.2019 05:58:51</t>
  </si>
  <si>
    <t>11.06.2019 05:59:09</t>
  </si>
  <si>
    <t>11.06.2019 05:59:10</t>
  </si>
  <si>
    <t>11.06.2019 05:59:12</t>
  </si>
  <si>
    <t>11.06.2019 05:59:13</t>
  </si>
  <si>
    <t>11.06.2019 05:59:15</t>
  </si>
  <si>
    <t>11.06.2019 05:59:16</t>
  </si>
  <si>
    <t>11.06.2019 05:59:18</t>
  </si>
  <si>
    <t>11.06.2019 05:59:19</t>
  </si>
  <si>
    <t>11.06.2019 05:59:21</t>
  </si>
  <si>
    <t>11.06.2019 05:59:42</t>
  </si>
  <si>
    <t>11.06.2019 05:59:43</t>
  </si>
  <si>
    <t>11.06.2019 05:59:45</t>
  </si>
  <si>
    <t>11.06.2019 05:59:46</t>
  </si>
  <si>
    <t>11.06.2019 05:59:49</t>
  </si>
  <si>
    <t>11.06.2019 05:59:51</t>
  </si>
  <si>
    <t>11.06.2019 05:59:52</t>
  </si>
  <si>
    <t>11.06.2019 05:59:54</t>
  </si>
  <si>
    <t>11.06.2019 06:00:10</t>
  </si>
  <si>
    <t>11.06.2019 06:00:12</t>
  </si>
  <si>
    <t>11.06.2019 06:00:13</t>
  </si>
  <si>
    <t>11.06.2019 06:00:15</t>
  </si>
  <si>
    <t>11.06.2019 06:00:16</t>
  </si>
  <si>
    <t>11.06.2019 06:01:09</t>
  </si>
  <si>
    <t>11.06.2019 06:01:10</t>
  </si>
  <si>
    <t>11.06.2019 06:01:12</t>
  </si>
  <si>
    <t>11.06.2019 06:01:40</t>
  </si>
  <si>
    <t>11.06.2019 06:01:42</t>
  </si>
  <si>
    <t>11.06.2019 06:01:45</t>
  </si>
  <si>
    <t>11.06.2019 06:01:46</t>
  </si>
  <si>
    <t>11.06.2019 06:02:49</t>
  </si>
  <si>
    <t>11.06.2019 06:02:51</t>
  </si>
  <si>
    <t>11.06.2019 06:02:52</t>
  </si>
  <si>
    <t>11.06.2019 06:02:54</t>
  </si>
  <si>
    <t>11.06.2019 06:02:55</t>
  </si>
  <si>
    <t>11.06.2019 06:03:04</t>
  </si>
  <si>
    <t>11.06.2019 06:03:06</t>
  </si>
  <si>
    <t>11.06.2019 06:03:07</t>
  </si>
  <si>
    <t>11.06.2019 06:03:09</t>
  </si>
  <si>
    <t>11.06.2019 06:03:10</t>
  </si>
  <si>
    <t>11.06.2019 06:03:12</t>
  </si>
  <si>
    <t>11.06.2019 06:03:13</t>
  </si>
  <si>
    <t>11.06.2019 06:03:22</t>
  </si>
  <si>
    <t>11.06.2019 06:03:24</t>
  </si>
  <si>
    <t>11.06.2019 06:03:25</t>
  </si>
  <si>
    <t>11.06.2019 06:05:22</t>
  </si>
  <si>
    <t>11.06.2019 06:05:24</t>
  </si>
  <si>
    <t>11.06.2019 06:05:25</t>
  </si>
  <si>
    <t>11.06.2019 06:05:48</t>
  </si>
  <si>
    <t>11.06.2019 06:05:49</t>
  </si>
  <si>
    <t>11.06.2019 06:05:51</t>
  </si>
  <si>
    <t>11.06.2019 06:06:25</t>
  </si>
  <si>
    <t>11.06.2019 06:06:27</t>
  </si>
  <si>
    <t>11.06.2019 06:06:28</t>
  </si>
  <si>
    <t>11.06.2019 06:06:30</t>
  </si>
  <si>
    <t>11.06.2019 06:06:31</t>
  </si>
  <si>
    <t>11.06.2019 06:06:36</t>
  </si>
  <si>
    <t>11.06.2019 06:06:37</t>
  </si>
  <si>
    <t>11.06.2019 06:06:39</t>
  </si>
  <si>
    <t>11.06.2019 06:06:57</t>
  </si>
  <si>
    <t>11.06.2019 06:06:58</t>
  </si>
  <si>
    <t>11.06.2019 06:07:00</t>
  </si>
  <si>
    <t>11.06.2019 06:07:07</t>
  </si>
  <si>
    <t>11.06.2019 06:07:09</t>
  </si>
  <si>
    <t>11.06.2019 06:07:10</t>
  </si>
  <si>
    <t>11.06.2019 06:07:12</t>
  </si>
  <si>
    <t>11.06.2019 06:07:15</t>
  </si>
  <si>
    <t>11.06.2019 06:07:16</t>
  </si>
  <si>
    <t>11.06.2019 06:07:18</t>
  </si>
  <si>
    <t>11.06.2019 06:07:19</t>
  </si>
  <si>
    <t>11.06.2019 06:08:30</t>
  </si>
  <si>
    <t>11.06.2019 06:08:31</t>
  </si>
  <si>
    <t>11.06.2019 06:08:33</t>
  </si>
  <si>
    <t>11.06.2019 06:09:37</t>
  </si>
  <si>
    <t>11.06.2019 06:09:39</t>
  </si>
  <si>
    <t>11.06.2019 06:09:45</t>
  </si>
  <si>
    <t>11.06.2019 06:09:46</t>
  </si>
  <si>
    <t>11.06.2019 06:09:48</t>
  </si>
  <si>
    <t>11.06.2019 06:09:51</t>
  </si>
  <si>
    <t>11.06.2019 06:09:52</t>
  </si>
  <si>
    <t>11.06.2019 06:09:54</t>
  </si>
  <si>
    <t>11.06.2019 06:10:19</t>
  </si>
  <si>
    <t>11.06.2019 06:10:21</t>
  </si>
  <si>
    <t>11.06.2019 06:10:22</t>
  </si>
  <si>
    <t>11.06.2019 06:10:24</t>
  </si>
  <si>
    <t>11.06.2019 06:10:51</t>
  </si>
  <si>
    <t>11.06.2019 06:10:52</t>
  </si>
  <si>
    <t>11.06.2019 06:10:54</t>
  </si>
  <si>
    <t>11.06.2019 06:10:55</t>
  </si>
  <si>
    <t>11.06.2019 06:11:09</t>
  </si>
  <si>
    <t>11.06.2019 06:11:10</t>
  </si>
  <si>
    <t>11.06.2019 06:11:12</t>
  </si>
  <si>
    <t>11.06.2019 06:11:36</t>
  </si>
  <si>
    <t>11.06.2019 06:11:37</t>
  </si>
  <si>
    <t>11.06.2019 06:11:57</t>
  </si>
  <si>
    <t>11.06.2019 06:11:58</t>
  </si>
  <si>
    <t>11.06.2019 06:12:00</t>
  </si>
  <si>
    <t>11.06.2019 06:12:13</t>
  </si>
  <si>
    <t>11.06.2019 06:12:15</t>
  </si>
  <si>
    <t>11.06.2019 06:12:16</t>
  </si>
  <si>
    <t>11.06.2019 06:12:18</t>
  </si>
  <si>
    <t>11.06.2019 06:12:36</t>
  </si>
  <si>
    <t>11.06.2019 06:12:37</t>
  </si>
  <si>
    <t>11.06.2019 06:12:39</t>
  </si>
  <si>
    <t>11.06.2019 06:12:40</t>
  </si>
  <si>
    <t>11.06.2019 06:12:42</t>
  </si>
  <si>
    <t>11.06.2019 06:12:43</t>
  </si>
  <si>
    <t>11.06.2019 06:12:54</t>
  </si>
  <si>
    <t>11.06.2019 06:12:57</t>
  </si>
  <si>
    <t>11.06.2019 06:12:58</t>
  </si>
  <si>
    <t>11.06.2019 06:13:18</t>
  </si>
  <si>
    <t>11.06.2019 06:13:19</t>
  </si>
  <si>
    <t>11.06.2019 06:13:21</t>
  </si>
  <si>
    <t>11.06.2019 06:13:30</t>
  </si>
  <si>
    <t>11.06.2019 06:14:31</t>
  </si>
  <si>
    <t>11.06.2019 06:14:32</t>
  </si>
  <si>
    <t>11.06.2019 06:14:47</t>
  </si>
  <si>
    <t>11.06.2019 06:14:49</t>
  </si>
  <si>
    <t>11.06.2019 06:14:50</t>
  </si>
  <si>
    <t>11.06.2019 06:14:56</t>
  </si>
  <si>
    <t>11.06.2019 06:14:58</t>
  </si>
  <si>
    <t>11.06.2019 06:14:59</t>
  </si>
  <si>
    <t>11.06.2019 06:15:01</t>
  </si>
  <si>
    <t>11.06.2019 06:15:13</t>
  </si>
  <si>
    <t>11.06.2019 06:15:14</t>
  </si>
  <si>
    <t>11.06.2019 06:15:37</t>
  </si>
  <si>
    <t>11.06.2019 06:15:38</t>
  </si>
  <si>
    <t>11.06.2019 06:15:40</t>
  </si>
  <si>
    <t>11.06.2019 06:16:01</t>
  </si>
  <si>
    <t>11.06.2019 06:16:02</t>
  </si>
  <si>
    <t>11.06.2019 06:16:17</t>
  </si>
  <si>
    <t>11.06.2019 06:16:19</t>
  </si>
  <si>
    <t>11.06.2019 06:16:20</t>
  </si>
  <si>
    <t>11.06.2019 06:16:28</t>
  </si>
  <si>
    <t>11.06.2019 06:16:29</t>
  </si>
  <si>
    <t>11.06.2019 06:16:31</t>
  </si>
  <si>
    <t>11.06.2019 06:16:32</t>
  </si>
  <si>
    <t>11.06.2019 06:16:34</t>
  </si>
  <si>
    <t>11.06.2019 06:17:04</t>
  </si>
  <si>
    <t>11.06.2019 06:17:05</t>
  </si>
  <si>
    <t>11.06.2019 06:18:05</t>
  </si>
  <si>
    <t>11.06.2019 06:18:07</t>
  </si>
  <si>
    <t>11.06.2019 06:18:10</t>
  </si>
  <si>
    <t>11.06.2019 06:18:11</t>
  </si>
  <si>
    <t>11.06.2019 06:18:31</t>
  </si>
  <si>
    <t>11.06.2019 06:18:32</t>
  </si>
  <si>
    <t>11.06.2019 06:18:34</t>
  </si>
  <si>
    <t>11.06.2019 06:18:35</t>
  </si>
  <si>
    <t>11.06.2019 06:18:37</t>
  </si>
  <si>
    <t>11.06.2019 06:19:05</t>
  </si>
  <si>
    <t>11.06.2019 06:19:08</t>
  </si>
  <si>
    <t>11.06.2019 06:19:11</t>
  </si>
  <si>
    <t>11.06.2019 06:19:13</t>
  </si>
  <si>
    <t>11.06.2019 06:19:16</t>
  </si>
  <si>
    <t>11.06.2019 06:19:17</t>
  </si>
  <si>
    <t>11.06.2019 06:19:19</t>
  </si>
  <si>
    <t>11.06.2019 06:19:29</t>
  </si>
  <si>
    <t>11.06.2019 06:19:31</t>
  </si>
  <si>
    <t>11.06.2019 06:19:32</t>
  </si>
  <si>
    <t>11.06.2019 06:19:55</t>
  </si>
  <si>
    <t>11.06.2019 06:19:56</t>
  </si>
  <si>
    <t>11.06.2019 06:19:58</t>
  </si>
  <si>
    <t>11.06.2019 06:20:02</t>
  </si>
  <si>
    <t>11.06.2019 06:20:04</t>
  </si>
  <si>
    <t>11.06.2019 06:20:05</t>
  </si>
  <si>
    <t>11.06.2019 06:20:07</t>
  </si>
  <si>
    <t>11.06.2019 06:20:22</t>
  </si>
  <si>
    <t>11.06.2019 06:20:23</t>
  </si>
  <si>
    <t>11.06.2019 06:20:25</t>
  </si>
  <si>
    <t>11.06.2019 06:21:04</t>
  </si>
  <si>
    <t>11.06.2019 06:21:05</t>
  </si>
  <si>
    <t>11.06.2019 06:21:52</t>
  </si>
  <si>
    <t>11.06.2019 06:21:53</t>
  </si>
  <si>
    <t>11.06.2019 06:22:05</t>
  </si>
  <si>
    <t>11.06.2019 06:22:07</t>
  </si>
  <si>
    <t>11.06.2019 06:22:08</t>
  </si>
  <si>
    <t>11.06.2019 06:22:17</t>
  </si>
  <si>
    <t>11.06.2019 06:22:19</t>
  </si>
  <si>
    <t>11.06.2019 06:22:20</t>
  </si>
  <si>
    <t>11.06.2019 06:22:22</t>
  </si>
  <si>
    <t>11.06.2019 06:22:41</t>
  </si>
  <si>
    <t>11.06.2019 06:22:43</t>
  </si>
  <si>
    <t>11.06.2019 06:22:44</t>
  </si>
  <si>
    <t>11.06.2019 06:23:41</t>
  </si>
  <si>
    <t>11.06.2019 06:24:22</t>
  </si>
  <si>
    <t>11.06.2019 06:24:23</t>
  </si>
  <si>
    <t>11.06.2019 06:24:28</t>
  </si>
  <si>
    <t>11.06.2019 06:24:29</t>
  </si>
  <si>
    <t>11.06.2019 06:24:43</t>
  </si>
  <si>
    <t>11.06.2019 06:24:44</t>
  </si>
  <si>
    <t>11.06.2019 06:24:46</t>
  </si>
  <si>
    <t>11.06.2019 06:24:49</t>
  </si>
  <si>
    <t>11.06.2019 06:24:53</t>
  </si>
  <si>
    <t>11.06.2019 06:24:55</t>
  </si>
  <si>
    <t>11.06.2019 06:24:56</t>
  </si>
  <si>
    <t>11.06.2019 06:25:07</t>
  </si>
  <si>
    <t>11.06.2019 06:25:08</t>
  </si>
  <si>
    <t>11.06.2019 06:25:10</t>
  </si>
  <si>
    <t>11.06.2019 06:25:11</t>
  </si>
  <si>
    <t>11.06.2019 06:25:13</t>
  </si>
  <si>
    <t>11.06.2019 06:25:14</t>
  </si>
  <si>
    <t>11.06.2019 06:25:16</t>
  </si>
  <si>
    <t>11.06.2019 06:25:37</t>
  </si>
  <si>
    <t>11.06.2019 06:25:38</t>
  </si>
  <si>
    <t>11.06.2019 06:25:40</t>
  </si>
  <si>
    <t>11.06.2019 06:25:41</t>
  </si>
  <si>
    <t>11.06.2019 06:25:59</t>
  </si>
  <si>
    <t>11.06.2019 06:26:01</t>
  </si>
  <si>
    <t>11.06.2019 06:26:02</t>
  </si>
  <si>
    <t>11.06.2019 06:26:04</t>
  </si>
  <si>
    <t>11.06.2019 06:26:07</t>
  </si>
  <si>
    <t>11.06.2019 06:26:08</t>
  </si>
  <si>
    <t>11.06.2019 06:26:10</t>
  </si>
  <si>
    <t>11.06.2019 06:26:11</t>
  </si>
  <si>
    <t>11.06.2019 06:26:19</t>
  </si>
  <si>
    <t>11.06.2019 06:26:20</t>
  </si>
  <si>
    <t>11.06.2019 06:26:22</t>
  </si>
  <si>
    <t>11.06.2019 06:26:23</t>
  </si>
  <si>
    <t>11.06.2019 06:26:31</t>
  </si>
  <si>
    <t>11.06.2019 06:26:34</t>
  </si>
  <si>
    <t>11.06.2019 06:26:35</t>
  </si>
  <si>
    <t>11.06.2019 06:27:14</t>
  </si>
  <si>
    <t>11.06.2019 06:27:16</t>
  </si>
  <si>
    <t>11.06.2019 06:27:17</t>
  </si>
  <si>
    <t>11.06.2019 06:27:19</t>
  </si>
  <si>
    <t>11.06.2019 06:27:20</t>
  </si>
  <si>
    <t>11.06.2019 06:27:23</t>
  </si>
  <si>
    <t>11.06.2019 06:27:25</t>
  </si>
  <si>
    <t>11.06.2019 06:27:26</t>
  </si>
  <si>
    <t>11.06.2019 06:27:29</t>
  </si>
  <si>
    <t>11.06.2019 06:27:31</t>
  </si>
  <si>
    <t>11.06.2019 06:27:32</t>
  </si>
  <si>
    <t>11.06.2019 06:27:55</t>
  </si>
  <si>
    <t>11.06.2019 06:28:11</t>
  </si>
  <si>
    <t>11.06.2019 06:28:13</t>
  </si>
  <si>
    <t>11.06.2019 06:28:17</t>
  </si>
  <si>
    <t>11.06.2019 06:28:20</t>
  </si>
  <si>
    <t>11.06.2019 06:28:59</t>
  </si>
  <si>
    <t>11.06.2019 06:29:01</t>
  </si>
  <si>
    <t>11.06.2019 06:29:02</t>
  </si>
  <si>
    <t>11.06.2019 06:29:40</t>
  </si>
  <si>
    <t>11.06.2019 06:29:41</t>
  </si>
  <si>
    <t>11.06.2019 06:29:43</t>
  </si>
  <si>
    <t>11.06.2019 06:29:47</t>
  </si>
  <si>
    <t>11.06.2019 06:29:49</t>
  </si>
  <si>
    <t>11.06.2019 06:29:50</t>
  </si>
  <si>
    <t>11.06.2019 06:29:52</t>
  </si>
  <si>
    <t>11.06.2019 06:29:53</t>
  </si>
  <si>
    <t>11.06.2019 06:30:07</t>
  </si>
  <si>
    <t>11.06.2019 06:30:08</t>
  </si>
  <si>
    <t>11.06.2019 06:30:35</t>
  </si>
  <si>
    <t>11.06.2019 06:30:37</t>
  </si>
  <si>
    <t>11.06.2019 06:30:38</t>
  </si>
  <si>
    <t>11.06.2019 06:30:40</t>
  </si>
  <si>
    <t>11.06.2019 06:30:56</t>
  </si>
  <si>
    <t>11.06.2019 06:30:58</t>
  </si>
  <si>
    <t>11.06.2019 06:30:59</t>
  </si>
  <si>
    <t>11.06.2019 06:31:25</t>
  </si>
  <si>
    <t>11.06.2019 06:31:26</t>
  </si>
  <si>
    <t>11.06.2019 06:31:28</t>
  </si>
  <si>
    <t>11.06.2019 06:31:29</t>
  </si>
  <si>
    <t>11.06.2019 06:31:31</t>
  </si>
  <si>
    <t>11.06.2019 06:31:32</t>
  </si>
  <si>
    <t>11.06.2019 06:31:34</t>
  </si>
  <si>
    <t>11.06.2019 06:31:35</t>
  </si>
  <si>
    <t>11.06.2019 06:31:37</t>
  </si>
  <si>
    <t>11.06.2019 06:31:38</t>
  </si>
  <si>
    <t>11.06.2019 06:31:50</t>
  </si>
  <si>
    <t>11.06.2019 06:31:52</t>
  </si>
  <si>
    <t>11.06.2019 06:31:53</t>
  </si>
  <si>
    <t>11.06.2019 06:31:55</t>
  </si>
  <si>
    <t>11.06.2019 06:31:56</t>
  </si>
  <si>
    <t>11.06.2019 06:32:22</t>
  </si>
  <si>
    <t>11.06.2019 06:32:23</t>
  </si>
  <si>
    <t>11.06.2019 06:32:34</t>
  </si>
  <si>
    <t>11.06.2019 06:32:35</t>
  </si>
  <si>
    <t>11.06.2019 06:32:37</t>
  </si>
  <si>
    <t>11.06.2019 06:32:38</t>
  </si>
  <si>
    <t>11.06.2019 06:32:41</t>
  </si>
  <si>
    <t>11.06.2019 06:32:43</t>
  </si>
  <si>
    <t>11.06.2019 06:32:46</t>
  </si>
  <si>
    <t>11.06.2019 06:32:47</t>
  </si>
  <si>
    <t>11.06.2019 06:32:52</t>
  </si>
  <si>
    <t>11.06.2019 06:32:53</t>
  </si>
  <si>
    <t>11.06.2019 06:32:55</t>
  </si>
  <si>
    <t>11.06.2019 06:32:58</t>
  </si>
  <si>
    <t>11.06.2019 06:32:59</t>
  </si>
  <si>
    <t>11.06.2019 06:33:07</t>
  </si>
  <si>
    <t>11.06.2019 06:33:08</t>
  </si>
  <si>
    <t>11.06.2019 06:33:10</t>
  </si>
  <si>
    <t>11.06.2019 06:33:11</t>
  </si>
  <si>
    <t>11.06.2019 06:33:46</t>
  </si>
  <si>
    <t>11.06.2019 06:33:47</t>
  </si>
  <si>
    <t>11.06.2019 06:34:07</t>
  </si>
  <si>
    <t>11.06.2019 06:34:08</t>
  </si>
  <si>
    <t>11.06.2019 06:34:16</t>
  </si>
  <si>
    <t>11.06.2019 06:34:17</t>
  </si>
  <si>
    <t>11.06.2019 06:34:25</t>
  </si>
  <si>
    <t>11.06.2019 06:34:26</t>
  </si>
  <si>
    <t>11.06.2019 06:34:28</t>
  </si>
  <si>
    <t>11.06.2019 06:34:40</t>
  </si>
  <si>
    <t>11.06.2019 06:34:41</t>
  </si>
  <si>
    <t>11.06.2019 06:34:43</t>
  </si>
  <si>
    <t>11.06.2019 06:34:46</t>
  </si>
  <si>
    <t>11.06.2019 06:34:47</t>
  </si>
  <si>
    <t>11.06.2019 06:35:17</t>
  </si>
  <si>
    <t>11.06.2019 06:35:19</t>
  </si>
  <si>
    <t>11.06.2019 06:35:20</t>
  </si>
  <si>
    <t>11.06.2019 06:35:22</t>
  </si>
  <si>
    <t>11.06.2019 06:35:23</t>
  </si>
  <si>
    <t>11.06.2019 06:35:25</t>
  </si>
  <si>
    <t>11.06.2019 06:35:29</t>
  </si>
  <si>
    <t>11.06.2019 06:35:43</t>
  </si>
  <si>
    <t>11.06.2019 06:35:44</t>
  </si>
  <si>
    <t>11.06.2019 06:35:46</t>
  </si>
  <si>
    <t>11.06.2019 06:35:47</t>
  </si>
  <si>
    <t>11.06.2019 06:35:58</t>
  </si>
  <si>
    <t>11.06.2019 06:35:59</t>
  </si>
  <si>
    <t>11.06.2019 06:36:01</t>
  </si>
  <si>
    <t>11.06.2019 06:36:02</t>
  </si>
  <si>
    <t>11.06.2019 06:36:04</t>
  </si>
  <si>
    <t>11.06.2019 06:36:05</t>
  </si>
  <si>
    <t>11.06.2019 06:36:07</t>
  </si>
  <si>
    <t>11.06.2019 06:36:08</t>
  </si>
  <si>
    <t>11.06.2019 06:36:10</t>
  </si>
  <si>
    <t>11.06.2019 06:36:11</t>
  </si>
  <si>
    <t>11.06.2019 06:36:13</t>
  </si>
  <si>
    <t>11.06.2019 06:36:14</t>
  </si>
  <si>
    <t>11.06.2019 06:36:17</t>
  </si>
  <si>
    <t>11.06.2019 06:36:19</t>
  </si>
  <si>
    <t>11.06.2019 06:36:23</t>
  </si>
  <si>
    <t>11.06.2019 06:36:24</t>
  </si>
  <si>
    <t>11.06.2019 06:36:26</t>
  </si>
  <si>
    <t>11.06.2019 06:36:27</t>
  </si>
  <si>
    <t>11.06.2019 06:36:56</t>
  </si>
  <si>
    <t>11.06.2019 06:37:02</t>
  </si>
  <si>
    <t>11.06.2019 06:37:03</t>
  </si>
  <si>
    <t>11.06.2019 06:37:05</t>
  </si>
  <si>
    <t>11.06.2019 06:37:06</t>
  </si>
  <si>
    <t>11.06.2019 06:37:08</t>
  </si>
  <si>
    <t>11.06.2019 06:37:09</t>
  </si>
  <si>
    <t>11.06.2019 06:37:11</t>
  </si>
  <si>
    <t>11.06.2019 06:37:12</t>
  </si>
  <si>
    <t>11.06.2019 06:37:14</t>
  </si>
  <si>
    <t>11.06.2019 06:37:15</t>
  </si>
  <si>
    <t>11.06.2019 06:38:08</t>
  </si>
  <si>
    <t>11.06.2019 06:38:09</t>
  </si>
  <si>
    <t>11.06.2019 06:38:11</t>
  </si>
  <si>
    <t>11.06.2019 06:38:20</t>
  </si>
  <si>
    <t>11.06.2019 06:38:21</t>
  </si>
  <si>
    <t>11.06.2019 06:38:23</t>
  </si>
  <si>
    <t>11.06.2019 06:38:24</t>
  </si>
  <si>
    <t>11.06.2019 06:38:26</t>
  </si>
  <si>
    <t>11.06.2019 06:38:29</t>
  </si>
  <si>
    <t>11.06.2019 06:38:30</t>
  </si>
  <si>
    <t>11.06.2019 06:38:32</t>
  </si>
  <si>
    <t>11.06.2019 06:38:59</t>
  </si>
  <si>
    <t>11.06.2019 06:39:00</t>
  </si>
  <si>
    <t>11.06.2019 06:39:08</t>
  </si>
  <si>
    <t>11.06.2019 06:39:11</t>
  </si>
  <si>
    <t>11.06.2019 06:39:15</t>
  </si>
  <si>
    <t>11.06.2019 06:39:17</t>
  </si>
  <si>
    <t>11.06.2019 06:39:18</t>
  </si>
  <si>
    <t>11.06.2019 06:39:24</t>
  </si>
  <si>
    <t>11.06.2019 06:39:41</t>
  </si>
  <si>
    <t>11.06.2019 06:39:42</t>
  </si>
  <si>
    <t>11.06.2019 06:39:44</t>
  </si>
  <si>
    <t>11.06.2019 06:40:00</t>
  </si>
  <si>
    <t>11.06.2019 06:40:03</t>
  </si>
  <si>
    <t>11.06.2019 06:40:05</t>
  </si>
  <si>
    <t>11.06.2019 06:40:06</t>
  </si>
  <si>
    <t>11.06.2019 06:40:08</t>
  </si>
  <si>
    <t>11.06.2019 06:40:09</t>
  </si>
  <si>
    <t>11.06.2019 06:40:15</t>
  </si>
  <si>
    <t>11.06.2019 06:40:26</t>
  </si>
  <si>
    <t>11.06.2019 06:40:27</t>
  </si>
  <si>
    <t>11.06.2019 06:40:30</t>
  </si>
  <si>
    <t>11.06.2019 06:40:32</t>
  </si>
  <si>
    <t>11.06.2019 06:40:33</t>
  </si>
  <si>
    <t>11.06.2019 06:40:36</t>
  </si>
  <si>
    <t>11.06.2019 06:40:38</t>
  </si>
  <si>
    <t>11.06.2019 06:40:39</t>
  </si>
  <si>
    <t>11.06.2019 06:41:06</t>
  </si>
  <si>
    <t>11.06.2019 06:41:08</t>
  </si>
  <si>
    <t>11.06.2019 06:41:11</t>
  </si>
  <si>
    <t>11.06.2019 06:41:12</t>
  </si>
  <si>
    <t>11.06.2019 06:41:14</t>
  </si>
  <si>
    <t>11.06.2019 06:41:17</t>
  </si>
  <si>
    <t>11.06.2019 06:41:18</t>
  </si>
  <si>
    <t>11.06.2019 06:41:20</t>
  </si>
  <si>
    <t>11.06.2019 06:41:23</t>
  </si>
  <si>
    <t>11.06.2019 06:41:24</t>
  </si>
  <si>
    <t>11.06.2019 06:41:44</t>
  </si>
  <si>
    <t>11.06.2019 06:41:45</t>
  </si>
  <si>
    <t>11.06.2019 06:41:48</t>
  </si>
  <si>
    <t>11.06.2019 06:41:50</t>
  </si>
  <si>
    <t>11.06.2019 06:41:51</t>
  </si>
  <si>
    <t>11.06.2019 06:41:54</t>
  </si>
  <si>
    <t>11.06.2019 06:41:56</t>
  </si>
  <si>
    <t>11.06.2019 06:41:57</t>
  </si>
  <si>
    <t>11.06.2019 06:41:59</t>
  </si>
  <si>
    <t>11.06.2019 06:42:06</t>
  </si>
  <si>
    <t>11.06.2019 06:42:08</t>
  </si>
  <si>
    <t>11.06.2019 06:42:09</t>
  </si>
  <si>
    <t>11.06.2019 06:42:18</t>
  </si>
  <si>
    <t>11.06.2019 06:42:20</t>
  </si>
  <si>
    <t>11.06.2019 06:42:21</t>
  </si>
  <si>
    <t>11.06.2019 06:42:30</t>
  </si>
  <si>
    <t>11.06.2019 06:42:32</t>
  </si>
  <si>
    <t>11.06.2019 06:42:33</t>
  </si>
  <si>
    <t>11.06.2019 06:42:38</t>
  </si>
  <si>
    <t>11.06.2019 06:42:41</t>
  </si>
  <si>
    <t>11.06.2019 06:42:47</t>
  </si>
  <si>
    <t>11.06.2019 06:42:48</t>
  </si>
  <si>
    <t>11.06.2019 06:42:50</t>
  </si>
  <si>
    <t>11.06.2019 06:42:53</t>
  </si>
  <si>
    <t>11.06.2019 06:42:54</t>
  </si>
  <si>
    <t>11.06.2019 06:42:56</t>
  </si>
  <si>
    <t>11.06.2019 06:42:57</t>
  </si>
  <si>
    <t>11.06.2019 06:43:06</t>
  </si>
  <si>
    <t>11.06.2019 06:43:08</t>
  </si>
  <si>
    <t>11.06.2019 06:43:14</t>
  </si>
  <si>
    <t>11.06.2019 06:43:15</t>
  </si>
  <si>
    <t>11.06.2019 06:43:17</t>
  </si>
  <si>
    <t>11.06.2019 06:43:38</t>
  </si>
  <si>
    <t>11.06.2019 06:43:39</t>
  </si>
  <si>
    <t>11.06.2019 06:43:41</t>
  </si>
  <si>
    <t>11.06.2019 06:45:02</t>
  </si>
  <si>
    <t>11.06.2019 06:45:35</t>
  </si>
  <si>
    <t>11.06.2019 06:46:22</t>
  </si>
  <si>
    <t>11.06.2019 06:46:59</t>
  </si>
  <si>
    <t>11.06.2019 06:47:01</t>
  </si>
  <si>
    <t>11.06.2019 06:47:02</t>
  </si>
  <si>
    <t>11.06.2019 06:47:04</t>
  </si>
  <si>
    <t>11.06.2019 06:47:05</t>
  </si>
  <si>
    <t>11.06.2019 06:47:10</t>
  </si>
  <si>
    <t>11.06.2019 06:47:11</t>
  </si>
  <si>
    <t>11.06.2019 06:47:45</t>
  </si>
  <si>
    <t>11.06.2019 06:48:21</t>
  </si>
  <si>
    <t>11.06.2019 06:48:58</t>
  </si>
  <si>
    <t>11.06.2019 06:49:33</t>
  </si>
  <si>
    <t>11.06.2019 06:50:06</t>
  </si>
  <si>
    <t>11.06.2019 06:50:08</t>
  </si>
  <si>
    <t>11.06.2019 06:50:09</t>
  </si>
  <si>
    <t>11.06.2019 06:50:10</t>
  </si>
  <si>
    <t>11.06.2019 06:50:12</t>
  </si>
  <si>
    <t>11.06.2019 06:50:13</t>
  </si>
  <si>
    <t>11.06.2019 06:50:15</t>
  </si>
  <si>
    <t>11.06.2019 06:50:18</t>
  </si>
  <si>
    <t>11.06.2019 06:50:20</t>
  </si>
  <si>
    <t>11.06.2019 06:50:21</t>
  </si>
  <si>
    <t>11.06.2019 06:50:31</t>
  </si>
  <si>
    <t>11.06.2019 06:50:33</t>
  </si>
  <si>
    <t>11.06.2019 06:50:54</t>
  </si>
  <si>
    <t>11.06.2019 06:50:55</t>
  </si>
  <si>
    <t>11.06.2019 06:51:18</t>
  </si>
  <si>
    <t>11.06.2019 06:51:19</t>
  </si>
  <si>
    <t>11.06.2019 06:51:21</t>
  </si>
  <si>
    <t>11.06.2019 06:51:22</t>
  </si>
  <si>
    <t>11.06.2019 06:51:34</t>
  </si>
  <si>
    <t>11.06.2019 06:51:36</t>
  </si>
  <si>
    <t>11.06.2019 06:51:39</t>
  </si>
  <si>
    <t>11.06.2019 06:51:40</t>
  </si>
  <si>
    <t>11.06.2019 06:51:42</t>
  </si>
  <si>
    <t>11.06.2019 06:51:49</t>
  </si>
  <si>
    <t>11.06.2019 06:51:51</t>
  </si>
  <si>
    <t>11.06.2019 06:51:52</t>
  </si>
  <si>
    <t>11.06.2019 06:51:54</t>
  </si>
  <si>
    <t>11.06.2019 06:51:55</t>
  </si>
  <si>
    <t>11.06.2019 06:51:57</t>
  </si>
  <si>
    <t>11.06.2019 06:52:03</t>
  </si>
  <si>
    <t>11.06.2019 06:52:04</t>
  </si>
  <si>
    <t>11.06.2019 06:52:06</t>
  </si>
  <si>
    <t>11.06.2019 06:52:12</t>
  </si>
  <si>
    <t>11.06.2019 06:52:13</t>
  </si>
  <si>
    <t>11.06.2019 06:52:15</t>
  </si>
  <si>
    <t>11.06.2019 06:52:16</t>
  </si>
  <si>
    <t>11.06.2019 06:52:24</t>
  </si>
  <si>
    <t>11.06.2019 06:52:25</t>
  </si>
  <si>
    <t>11.06.2019 06:52:27</t>
  </si>
  <si>
    <t>11.06.2019 06:52:28</t>
  </si>
  <si>
    <t>11.06.2019 06:52:33</t>
  </si>
  <si>
    <t>11.06.2019 06:52:34</t>
  </si>
  <si>
    <t>11.06.2019 06:52:39</t>
  </si>
  <si>
    <t>11.06.2019 06:52:40</t>
  </si>
  <si>
    <t>11.06.2019 06:52:45</t>
  </si>
  <si>
    <t>11.06.2019 06:52:49</t>
  </si>
  <si>
    <t>11.06.2019 06:52:58</t>
  </si>
  <si>
    <t>11.06.2019 06:53:00</t>
  </si>
  <si>
    <t>11.06.2019 06:53:01</t>
  </si>
  <si>
    <t>11.06.2019 06:53:03</t>
  </si>
  <si>
    <t>11.06.2019 06:53:06</t>
  </si>
  <si>
    <t>11.06.2019 06:53:07</t>
  </si>
  <si>
    <t>11.06.2019 06:53:09</t>
  </si>
  <si>
    <t>11.06.2019 06:53:30</t>
  </si>
  <si>
    <t>11.06.2019 06:53:31</t>
  </si>
  <si>
    <t>11.06.2019 06:53:34</t>
  </si>
  <si>
    <t>11.06.2019 06:53:36</t>
  </si>
  <si>
    <t>11.06.2019 06:53:40</t>
  </si>
  <si>
    <t>11.06.2019 06:53:42</t>
  </si>
  <si>
    <t>11.06.2019 06:53:43</t>
  </si>
  <si>
    <t>11.06.2019 06:53:52</t>
  </si>
  <si>
    <t>11.06.2019 06:53:54</t>
  </si>
  <si>
    <t>11.06.2019 06:53:55</t>
  </si>
  <si>
    <t>11.06.2019 06:53:57</t>
  </si>
  <si>
    <t>11.06.2019 06:53:58</t>
  </si>
  <si>
    <t>11.06.2019 06:54:01</t>
  </si>
  <si>
    <t>11.06.2019 06:54:03</t>
  </si>
  <si>
    <t>11.06.2019 06:54:12</t>
  </si>
  <si>
    <t>11.06.2019 06:54:13</t>
  </si>
  <si>
    <t>11.06.2019 06:54:15</t>
  </si>
  <si>
    <t>11.06.2019 06:54:16</t>
  </si>
  <si>
    <t>11.06.2019 06:54:54</t>
  </si>
  <si>
    <t>11.06.2019 06:54:55</t>
  </si>
  <si>
    <t>11.06.2019 06:54:57</t>
  </si>
  <si>
    <t>11.06.2019 06:56:31</t>
  </si>
  <si>
    <t>11.06.2019 06:57:25</t>
  </si>
  <si>
    <t>11.06.2019 06:57:26</t>
  </si>
  <si>
    <t>11.06.2019 06:57:28</t>
  </si>
  <si>
    <t>11.06.2019 06:57:31</t>
  </si>
  <si>
    <t>11.06.2019 06:57:32</t>
  </si>
  <si>
    <t>11.06.2019 06:58:20</t>
  </si>
  <si>
    <t>11.06.2019 06:58:52</t>
  </si>
  <si>
    <t>11.06.2019 06:59:01</t>
  </si>
  <si>
    <t>11.06.2019 06:59:03</t>
  </si>
  <si>
    <t>11.06.2019 06:59:04</t>
  </si>
  <si>
    <t>11.06.2019 06:59:06</t>
  </si>
  <si>
    <t>11.06.2019 06:59:07</t>
  </si>
  <si>
    <t>11.06.2019 06:59:43</t>
  </si>
  <si>
    <t>11.06.2019 06:59:44</t>
  </si>
  <si>
    <t>11.06.2019 06:59:46</t>
  </si>
  <si>
    <t>11.06.2019 07:00:17</t>
  </si>
  <si>
    <t>11.06.2019 07:00:18</t>
  </si>
  <si>
    <t>11.06.2019 07:00:20</t>
  </si>
  <si>
    <t>11.06.2019 07:00:21</t>
  </si>
  <si>
    <t>11.06.2019 07:00:55</t>
  </si>
  <si>
    <t>11.06.2019 07:00:57</t>
  </si>
  <si>
    <t>11.06.2019 07:00:58</t>
  </si>
  <si>
    <t>11.06.2019 07:01:00</t>
  </si>
  <si>
    <t>11.06.2019 07:01:01</t>
  </si>
  <si>
    <t>11.06.2019 07:01:03</t>
  </si>
  <si>
    <t>11.06.2019 07:01:04</t>
  </si>
  <si>
    <t>11.06.2019 07:01:06</t>
  </si>
  <si>
    <t>11.06.2019 07:01:07</t>
  </si>
  <si>
    <t>11.06.2019 07:01:12</t>
  </si>
  <si>
    <t>11.06.2019 07:01:13</t>
  </si>
  <si>
    <t>11.06.2019 07:01:15</t>
  </si>
  <si>
    <t>11.06.2019 07:01:16</t>
  </si>
  <si>
    <t>11.06.2019 07:01:18</t>
  </si>
  <si>
    <t>11.06.2019 07:01:19</t>
  </si>
  <si>
    <t>11.06.2019 07:01:21</t>
  </si>
  <si>
    <t>11.06.2019 07:01:22</t>
  </si>
  <si>
    <t>11.06.2019 07:01:24</t>
  </si>
  <si>
    <t>11.06.2019 07:01:27</t>
  </si>
  <si>
    <t>11.06.2019 07:01:28</t>
  </si>
  <si>
    <t>11.06.2019 07:01:30</t>
  </si>
  <si>
    <t>11.06.2019 07:01:31</t>
  </si>
  <si>
    <t>11.06.2019 07:01:33</t>
  </si>
  <si>
    <t>11.06.2019 07:01:34</t>
  </si>
  <si>
    <t>11.06.2019 07:01:36</t>
  </si>
  <si>
    <t>11.06.2019 07:01:37</t>
  </si>
  <si>
    <t>11.06.2019 07:01:39</t>
  </si>
  <si>
    <t>11.06.2019 07:02:08</t>
  </si>
  <si>
    <t>11.06.2019 07:02:10</t>
  </si>
  <si>
    <t>11.06.2019 07:02:11</t>
  </si>
  <si>
    <t>11.06.2019 07:02:13</t>
  </si>
  <si>
    <t>11.06.2019 07:02:14</t>
  </si>
  <si>
    <t>11.06.2019 07:02:16</t>
  </si>
  <si>
    <t>11.06.2019 07:02:27</t>
  </si>
  <si>
    <t>11.06.2019 07:02:29</t>
  </si>
  <si>
    <t>11.06.2019 07:02:30</t>
  </si>
  <si>
    <t>11.06.2019 07:02:38</t>
  </si>
  <si>
    <t>11.06.2019 07:02:39</t>
  </si>
  <si>
    <t>11.06.2019 07:02:41</t>
  </si>
  <si>
    <t>11.06.2019 07:02:44</t>
  </si>
  <si>
    <t>11.06.2019 07:02:45</t>
  </si>
  <si>
    <t>11.06.2019 07:02:47</t>
  </si>
  <si>
    <t>11.06.2019 07:07:06</t>
  </si>
  <si>
    <t>11.06.2019 07:07:09</t>
  </si>
  <si>
    <t>11.06.2019 07:07:11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</si>
</sst>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51</c:v>
                </c:pt>
                <c:pt idx="1">
                  <c:v>570</c:v>
                </c:pt>
                <c:pt idx="2">
                  <c:v>480</c:v>
                </c:pt>
                <c:pt idx="3">
                  <c:v>475</c:v>
                </c:pt>
                <c:pt idx="4">
                  <c:v>479</c:v>
                </c:pt>
                <c:pt idx="5">
                  <c:v>430</c:v>
                </c:pt>
                <c:pt idx="6">
                  <c:v>509</c:v>
                </c:pt>
                <c:pt idx="7">
                  <c:v>580</c:v>
                </c:pt>
                <c:pt idx="8">
                  <c:v>654</c:v>
                </c:pt>
                <c:pt idx="9">
                  <c:v>339</c:v>
                </c:pt>
                <c:pt idx="10">
                  <c:v>174</c:v>
                </c:pt>
                <c:pt idx="11">
                  <c:v>165</c:v>
                </c:pt>
                <c:pt idx="12">
                  <c:v>124</c:v>
                </c:pt>
                <c:pt idx="13">
                  <c:v>87</c:v>
                </c:pt>
                <c:pt idx="14">
                  <c:v>36</c:v>
                </c:pt>
                <c:pt idx="15">
                  <c:v>13</c:v>
                </c:pt>
                <c:pt idx="16">
                  <c:v>7</c:v>
                </c:pt>
                <c:pt idx="17">
                  <c:v>4</c:v>
                </c:pt>
                <c:pt idx="18">
                  <c:v>5</c:v>
                </c:pt>
                <c:pt idx="19">
                  <c:v>7</c:v>
                </c:pt>
                <c:pt idx="20">
                  <c:v>42</c:v>
                </c:pt>
                <c:pt idx="21">
                  <c:v>135</c:v>
                </c:pt>
                <c:pt idx="22">
                  <c:v>447</c:v>
                </c:pt>
                <c:pt idx="23">
                  <c:v>605</c:v>
                </c:pt>
                <c:pt idx="24">
                  <c:v>603</c:v>
                </c:pt>
                <c:pt idx="25">
                  <c:v>556</c:v>
                </c:pt>
                <c:pt idx="26">
                  <c:v>577</c:v>
                </c:pt>
                <c:pt idx="27">
                  <c:v>357</c:v>
                </c:pt>
                <c:pt idx="28">
                  <c:v>489</c:v>
                </c:pt>
                <c:pt idx="29">
                  <c:v>415</c:v>
                </c:pt>
                <c:pt idx="30">
                  <c:v>484</c:v>
                </c:pt>
                <c:pt idx="31">
                  <c:v>487</c:v>
                </c:pt>
                <c:pt idx="32">
                  <c:v>427</c:v>
                </c:pt>
                <c:pt idx="33">
                  <c:v>289</c:v>
                </c:pt>
                <c:pt idx="34">
                  <c:v>248</c:v>
                </c:pt>
                <c:pt idx="35">
                  <c:v>148</c:v>
                </c:pt>
                <c:pt idx="36">
                  <c:v>108</c:v>
                </c:pt>
                <c:pt idx="37">
                  <c:v>72</c:v>
                </c:pt>
                <c:pt idx="38">
                  <c:v>32</c:v>
                </c:pt>
                <c:pt idx="39">
                  <c:v>7</c:v>
                </c:pt>
                <c:pt idx="40">
                  <c:v>4</c:v>
                </c:pt>
                <c:pt idx="41">
                  <c:v>14</c:v>
                </c:pt>
                <c:pt idx="42">
                  <c:v>3</c:v>
                </c:pt>
                <c:pt idx="43">
                  <c:v>7</c:v>
                </c:pt>
                <c:pt idx="44">
                  <c:v>29</c:v>
                </c:pt>
                <c:pt idx="45">
                  <c:v>90</c:v>
                </c:pt>
                <c:pt idx="46">
                  <c:v>355</c:v>
                </c:pt>
                <c:pt idx="47">
                  <c:v>417</c:v>
                </c:pt>
                <c:pt idx="48">
                  <c:v>378</c:v>
                </c:pt>
                <c:pt idx="49">
                  <c:v>344</c:v>
                </c:pt>
                <c:pt idx="50">
                  <c:v>382</c:v>
                </c:pt>
                <c:pt idx="51">
                  <c:v>352</c:v>
                </c:pt>
                <c:pt idx="52">
                  <c:v>381</c:v>
                </c:pt>
                <c:pt idx="53">
                  <c:v>452</c:v>
                </c:pt>
                <c:pt idx="54">
                  <c:v>509</c:v>
                </c:pt>
                <c:pt idx="55">
                  <c:v>557</c:v>
                </c:pt>
                <c:pt idx="56">
                  <c:v>462</c:v>
                </c:pt>
                <c:pt idx="57">
                  <c:v>366</c:v>
                </c:pt>
                <c:pt idx="58">
                  <c:v>184</c:v>
                </c:pt>
                <c:pt idx="59">
                  <c:v>139</c:v>
                </c:pt>
                <c:pt idx="60">
                  <c:v>105</c:v>
                </c:pt>
                <c:pt idx="61">
                  <c:v>95</c:v>
                </c:pt>
                <c:pt idx="62">
                  <c:v>39</c:v>
                </c:pt>
                <c:pt idx="63">
                  <c:v>15</c:v>
                </c:pt>
                <c:pt idx="64">
                  <c:v>9</c:v>
                </c:pt>
                <c:pt idx="65">
                  <c:v>5</c:v>
                </c:pt>
                <c:pt idx="66">
                  <c:v>3</c:v>
                </c:pt>
                <c:pt idx="67">
                  <c:v>12</c:v>
                </c:pt>
                <c:pt idx="68">
                  <c:v>31</c:v>
                </c:pt>
                <c:pt idx="69">
                  <c:v>117</c:v>
                </c:pt>
                <c:pt idx="70">
                  <c:v>407</c:v>
                </c:pt>
                <c:pt idx="71">
                  <c:v>460</c:v>
                </c:pt>
                <c:pt idx="72">
                  <c:v>542</c:v>
                </c:pt>
                <c:pt idx="73">
                  <c:v>495</c:v>
                </c:pt>
                <c:pt idx="74">
                  <c:v>515</c:v>
                </c:pt>
                <c:pt idx="75">
                  <c:v>378</c:v>
                </c:pt>
                <c:pt idx="76">
                  <c:v>387</c:v>
                </c:pt>
                <c:pt idx="77">
                  <c:v>406</c:v>
                </c:pt>
                <c:pt idx="78">
                  <c:v>388</c:v>
                </c:pt>
                <c:pt idx="79">
                  <c:v>384</c:v>
                </c:pt>
                <c:pt idx="80">
                  <c:v>424</c:v>
                </c:pt>
                <c:pt idx="81">
                  <c:v>318</c:v>
                </c:pt>
                <c:pt idx="82">
                  <c:v>227</c:v>
                </c:pt>
                <c:pt idx="83">
                  <c:v>183</c:v>
                </c:pt>
                <c:pt idx="84">
                  <c:v>113</c:v>
                </c:pt>
                <c:pt idx="85">
                  <c:v>82</c:v>
                </c:pt>
                <c:pt idx="86">
                  <c:v>87</c:v>
                </c:pt>
                <c:pt idx="87">
                  <c:v>23</c:v>
                </c:pt>
                <c:pt idx="88">
                  <c:v>16</c:v>
                </c:pt>
                <c:pt idx="89">
                  <c:v>5</c:v>
                </c:pt>
                <c:pt idx="90">
                  <c:v>5</c:v>
                </c:pt>
                <c:pt idx="91">
                  <c:v>10</c:v>
                </c:pt>
                <c:pt idx="92">
                  <c:v>16</c:v>
                </c:pt>
                <c:pt idx="93">
                  <c:v>9</c:v>
                </c:pt>
                <c:pt idx="94">
                  <c:v>90</c:v>
                </c:pt>
                <c:pt idx="95">
                  <c:v>157</c:v>
                </c:pt>
                <c:pt idx="96">
                  <c:v>286</c:v>
                </c:pt>
                <c:pt idx="97">
                  <c:v>342</c:v>
                </c:pt>
                <c:pt idx="98">
                  <c:v>354</c:v>
                </c:pt>
                <c:pt idx="99">
                  <c:v>371</c:v>
                </c:pt>
                <c:pt idx="100">
                  <c:v>332</c:v>
                </c:pt>
                <c:pt idx="101">
                  <c:v>292</c:v>
                </c:pt>
                <c:pt idx="102">
                  <c:v>268</c:v>
                </c:pt>
                <c:pt idx="103">
                  <c:v>235</c:v>
                </c:pt>
                <c:pt idx="104">
                  <c:v>232</c:v>
                </c:pt>
                <c:pt idx="105">
                  <c:v>269</c:v>
                </c:pt>
                <c:pt idx="106">
                  <c:v>217</c:v>
                </c:pt>
                <c:pt idx="107">
                  <c:v>156</c:v>
                </c:pt>
                <c:pt idx="108">
                  <c:v>121</c:v>
                </c:pt>
                <c:pt idx="109">
                  <c:v>104</c:v>
                </c:pt>
                <c:pt idx="110">
                  <c:v>82</c:v>
                </c:pt>
                <c:pt idx="111">
                  <c:v>43</c:v>
                </c:pt>
                <c:pt idx="112">
                  <c:v>14</c:v>
                </c:pt>
                <c:pt idx="113">
                  <c:v>21</c:v>
                </c:pt>
                <c:pt idx="114">
                  <c:v>6</c:v>
                </c:pt>
                <c:pt idx="115">
                  <c:v>5</c:v>
                </c:pt>
                <c:pt idx="116">
                  <c:v>10</c:v>
                </c:pt>
                <c:pt idx="117">
                  <c:v>16</c:v>
                </c:pt>
                <c:pt idx="118">
                  <c:v>34</c:v>
                </c:pt>
                <c:pt idx="119">
                  <c:v>40</c:v>
                </c:pt>
                <c:pt idx="120">
                  <c:v>71</c:v>
                </c:pt>
                <c:pt idx="121">
                  <c:v>204</c:v>
                </c:pt>
                <c:pt idx="122">
                  <c:v>133</c:v>
                </c:pt>
                <c:pt idx="123">
                  <c:v>136</c:v>
                </c:pt>
                <c:pt idx="124">
                  <c:v>158</c:v>
                </c:pt>
                <c:pt idx="125">
                  <c:v>145</c:v>
                </c:pt>
                <c:pt idx="126">
                  <c:v>120</c:v>
                </c:pt>
                <c:pt idx="127">
                  <c:v>118</c:v>
                </c:pt>
                <c:pt idx="128">
                  <c:v>204</c:v>
                </c:pt>
                <c:pt idx="129">
                  <c:v>145</c:v>
                </c:pt>
                <c:pt idx="130">
                  <c:v>147</c:v>
                </c:pt>
                <c:pt idx="131">
                  <c:v>121</c:v>
                </c:pt>
                <c:pt idx="132">
                  <c:v>118</c:v>
                </c:pt>
                <c:pt idx="133">
                  <c:v>74</c:v>
                </c:pt>
                <c:pt idx="134">
                  <c:v>52</c:v>
                </c:pt>
                <c:pt idx="135">
                  <c:v>41</c:v>
                </c:pt>
                <c:pt idx="136">
                  <c:v>12</c:v>
                </c:pt>
                <c:pt idx="137">
                  <c:v>13</c:v>
                </c:pt>
                <c:pt idx="138">
                  <c:v>5</c:v>
                </c:pt>
                <c:pt idx="139">
                  <c:v>3</c:v>
                </c:pt>
                <c:pt idx="140">
                  <c:v>13</c:v>
                </c:pt>
                <c:pt idx="141">
                  <c:v>15</c:v>
                </c:pt>
                <c:pt idx="142">
                  <c:v>31</c:v>
                </c:pt>
                <c:pt idx="143">
                  <c:v>26</c:v>
                </c:pt>
                <c:pt idx="144">
                  <c:v>102</c:v>
                </c:pt>
                <c:pt idx="145">
                  <c:v>91</c:v>
                </c:pt>
                <c:pt idx="146">
                  <c:v>107</c:v>
                </c:pt>
                <c:pt idx="147">
                  <c:v>189</c:v>
                </c:pt>
                <c:pt idx="148">
                  <c:v>113</c:v>
                </c:pt>
                <c:pt idx="149">
                  <c:v>170</c:v>
                </c:pt>
                <c:pt idx="150">
                  <c:v>166</c:v>
                </c:pt>
                <c:pt idx="151">
                  <c:v>168</c:v>
                </c:pt>
                <c:pt idx="152">
                  <c:v>190</c:v>
                </c:pt>
                <c:pt idx="153">
                  <c:v>186</c:v>
                </c:pt>
                <c:pt idx="154">
                  <c:v>186</c:v>
                </c:pt>
                <c:pt idx="155">
                  <c:v>116</c:v>
                </c:pt>
                <c:pt idx="156">
                  <c:v>94</c:v>
                </c:pt>
                <c:pt idx="157">
                  <c:v>37</c:v>
                </c:pt>
                <c:pt idx="158">
                  <c:v>32</c:v>
                </c:pt>
                <c:pt idx="159">
                  <c:v>5</c:v>
                </c:pt>
                <c:pt idx="160">
                  <c:v>8</c:v>
                </c:pt>
                <c:pt idx="161">
                  <c:v>8</c:v>
                </c:pt>
                <c:pt idx="162">
                  <c:v>0</c:v>
                </c:pt>
                <c:pt idx="163">
                  <c:v>7</c:v>
                </c:pt>
                <c:pt idx="164">
                  <c:v>36</c:v>
                </c:pt>
                <c:pt idx="165">
                  <c:v>191</c:v>
                </c:pt>
                <c:pt idx="166">
                  <c:v>363</c:v>
                </c:pt>
                <c:pt idx="167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196208"/>
        <c:axId val="144196600"/>
      </c:lineChart>
      <c:catAx>
        <c:axId val="14419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196600"/>
        <c:crosses val="autoZero"/>
        <c:auto val="1"/>
        <c:lblAlgn val="ctr"/>
        <c:lblOffset val="100"/>
        <c:noMultiLvlLbl val="1"/>
      </c:catAx>
      <c:valAx>
        <c:axId val="14419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4196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66</c:v>
                </c:pt>
                <c:pt idx="2">
                  <c:v>61</c:v>
                </c:pt>
                <c:pt idx="3">
                  <c:v>60</c:v>
                </c:pt>
                <c:pt idx="4">
                  <c:v>63</c:v>
                </c:pt>
                <c:pt idx="5">
                  <c:v>54</c:v>
                </c:pt>
                <c:pt idx="6">
                  <c:v>68</c:v>
                </c:pt>
                <c:pt idx="7">
                  <c:v>80</c:v>
                </c:pt>
                <c:pt idx="8">
                  <c:v>91</c:v>
                </c:pt>
                <c:pt idx="9">
                  <c:v>47</c:v>
                </c:pt>
                <c:pt idx="10">
                  <c:v>24</c:v>
                </c:pt>
                <c:pt idx="11">
                  <c:v>22</c:v>
                </c:pt>
                <c:pt idx="12">
                  <c:v>16</c:v>
                </c:pt>
                <c:pt idx="13">
                  <c:v>12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19</c:v>
                </c:pt>
                <c:pt idx="22">
                  <c:v>57</c:v>
                </c:pt>
                <c:pt idx="23">
                  <c:v>72</c:v>
                </c:pt>
                <c:pt idx="24">
                  <c:v>70</c:v>
                </c:pt>
                <c:pt idx="25">
                  <c:v>68</c:v>
                </c:pt>
                <c:pt idx="26">
                  <c:v>72</c:v>
                </c:pt>
                <c:pt idx="27">
                  <c:v>45</c:v>
                </c:pt>
                <c:pt idx="28">
                  <c:v>62</c:v>
                </c:pt>
                <c:pt idx="29">
                  <c:v>52</c:v>
                </c:pt>
                <c:pt idx="30">
                  <c:v>66</c:v>
                </c:pt>
                <c:pt idx="31">
                  <c:v>66</c:v>
                </c:pt>
                <c:pt idx="32">
                  <c:v>58</c:v>
                </c:pt>
                <c:pt idx="33">
                  <c:v>40</c:v>
                </c:pt>
                <c:pt idx="34">
                  <c:v>35</c:v>
                </c:pt>
                <c:pt idx="35">
                  <c:v>20</c:v>
                </c:pt>
                <c:pt idx="36">
                  <c:v>16</c:v>
                </c:pt>
                <c:pt idx="37">
                  <c:v>10</c:v>
                </c:pt>
                <c:pt idx="38">
                  <c:v>5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11</c:v>
                </c:pt>
                <c:pt idx="46">
                  <c:v>45</c:v>
                </c:pt>
                <c:pt idx="47">
                  <c:v>49</c:v>
                </c:pt>
                <c:pt idx="48">
                  <c:v>44</c:v>
                </c:pt>
                <c:pt idx="49">
                  <c:v>42</c:v>
                </c:pt>
                <c:pt idx="50">
                  <c:v>45</c:v>
                </c:pt>
                <c:pt idx="51">
                  <c:v>43</c:v>
                </c:pt>
                <c:pt idx="52">
                  <c:v>49</c:v>
                </c:pt>
                <c:pt idx="53">
                  <c:v>55</c:v>
                </c:pt>
                <c:pt idx="54">
                  <c:v>61</c:v>
                </c:pt>
                <c:pt idx="55">
                  <c:v>69</c:v>
                </c:pt>
                <c:pt idx="56">
                  <c:v>58</c:v>
                </c:pt>
                <c:pt idx="57">
                  <c:v>50</c:v>
                </c:pt>
                <c:pt idx="58">
                  <c:v>26</c:v>
                </c:pt>
                <c:pt idx="59">
                  <c:v>19</c:v>
                </c:pt>
                <c:pt idx="60">
                  <c:v>14</c:v>
                </c:pt>
                <c:pt idx="61">
                  <c:v>13</c:v>
                </c:pt>
                <c:pt idx="62">
                  <c:v>6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16</c:v>
                </c:pt>
                <c:pt idx="70">
                  <c:v>51</c:v>
                </c:pt>
                <c:pt idx="71">
                  <c:v>56</c:v>
                </c:pt>
                <c:pt idx="72">
                  <c:v>63</c:v>
                </c:pt>
                <c:pt idx="73">
                  <c:v>60</c:v>
                </c:pt>
                <c:pt idx="74">
                  <c:v>63</c:v>
                </c:pt>
                <c:pt idx="75">
                  <c:v>47</c:v>
                </c:pt>
                <c:pt idx="76">
                  <c:v>49</c:v>
                </c:pt>
                <c:pt idx="77">
                  <c:v>52</c:v>
                </c:pt>
                <c:pt idx="78">
                  <c:v>49</c:v>
                </c:pt>
                <c:pt idx="79">
                  <c:v>51</c:v>
                </c:pt>
                <c:pt idx="80">
                  <c:v>57</c:v>
                </c:pt>
                <c:pt idx="81">
                  <c:v>44</c:v>
                </c:pt>
                <c:pt idx="82">
                  <c:v>30</c:v>
                </c:pt>
                <c:pt idx="83">
                  <c:v>26</c:v>
                </c:pt>
                <c:pt idx="84">
                  <c:v>16</c:v>
                </c:pt>
                <c:pt idx="85">
                  <c:v>12</c:v>
                </c:pt>
                <c:pt idx="86">
                  <c:v>12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12</c:v>
                </c:pt>
                <c:pt idx="95">
                  <c:v>22</c:v>
                </c:pt>
                <c:pt idx="96">
                  <c:v>36</c:v>
                </c:pt>
                <c:pt idx="97">
                  <c:v>42</c:v>
                </c:pt>
                <c:pt idx="98">
                  <c:v>46</c:v>
                </c:pt>
                <c:pt idx="99">
                  <c:v>49</c:v>
                </c:pt>
                <c:pt idx="100">
                  <c:v>44</c:v>
                </c:pt>
                <c:pt idx="101">
                  <c:v>39</c:v>
                </c:pt>
                <c:pt idx="102">
                  <c:v>36</c:v>
                </c:pt>
                <c:pt idx="103">
                  <c:v>32</c:v>
                </c:pt>
                <c:pt idx="104">
                  <c:v>30</c:v>
                </c:pt>
                <c:pt idx="105">
                  <c:v>37</c:v>
                </c:pt>
                <c:pt idx="106">
                  <c:v>29</c:v>
                </c:pt>
                <c:pt idx="107">
                  <c:v>22</c:v>
                </c:pt>
                <c:pt idx="108">
                  <c:v>17</c:v>
                </c:pt>
                <c:pt idx="109">
                  <c:v>13</c:v>
                </c:pt>
                <c:pt idx="110">
                  <c:v>12</c:v>
                </c:pt>
                <c:pt idx="111">
                  <c:v>7</c:v>
                </c:pt>
                <c:pt idx="112">
                  <c:v>2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4</c:v>
                </c:pt>
                <c:pt idx="119">
                  <c:v>5</c:v>
                </c:pt>
                <c:pt idx="120">
                  <c:v>9</c:v>
                </c:pt>
                <c:pt idx="121">
                  <c:v>29</c:v>
                </c:pt>
                <c:pt idx="122">
                  <c:v>17</c:v>
                </c:pt>
                <c:pt idx="123">
                  <c:v>19</c:v>
                </c:pt>
                <c:pt idx="124">
                  <c:v>22</c:v>
                </c:pt>
                <c:pt idx="125">
                  <c:v>21</c:v>
                </c:pt>
                <c:pt idx="126">
                  <c:v>15</c:v>
                </c:pt>
                <c:pt idx="127">
                  <c:v>16</c:v>
                </c:pt>
                <c:pt idx="128">
                  <c:v>29</c:v>
                </c:pt>
                <c:pt idx="129">
                  <c:v>20</c:v>
                </c:pt>
                <c:pt idx="130">
                  <c:v>22</c:v>
                </c:pt>
                <c:pt idx="131">
                  <c:v>17</c:v>
                </c:pt>
                <c:pt idx="132">
                  <c:v>17</c:v>
                </c:pt>
                <c:pt idx="133">
                  <c:v>10</c:v>
                </c:pt>
                <c:pt idx="134">
                  <c:v>8</c:v>
                </c:pt>
                <c:pt idx="135">
                  <c:v>6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4</c:v>
                </c:pt>
                <c:pt idx="143">
                  <c:v>4</c:v>
                </c:pt>
                <c:pt idx="144">
                  <c:v>14</c:v>
                </c:pt>
                <c:pt idx="145">
                  <c:v>13</c:v>
                </c:pt>
                <c:pt idx="146">
                  <c:v>13</c:v>
                </c:pt>
                <c:pt idx="147">
                  <c:v>27</c:v>
                </c:pt>
                <c:pt idx="148">
                  <c:v>17</c:v>
                </c:pt>
                <c:pt idx="149">
                  <c:v>24</c:v>
                </c:pt>
                <c:pt idx="150">
                  <c:v>24</c:v>
                </c:pt>
                <c:pt idx="151">
                  <c:v>23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16</c:v>
                </c:pt>
                <c:pt idx="156">
                  <c:v>13</c:v>
                </c:pt>
                <c:pt idx="157">
                  <c:v>6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5</c:v>
                </c:pt>
                <c:pt idx="165">
                  <c:v>25</c:v>
                </c:pt>
                <c:pt idx="166">
                  <c:v>46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47432"/>
        <c:axId val="220347824"/>
      </c:lineChart>
      <c:catAx>
        <c:axId val="22034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47824"/>
        <c:crosses val="autoZero"/>
        <c:auto val="1"/>
        <c:lblAlgn val="ctr"/>
        <c:lblOffset val="100"/>
        <c:noMultiLvlLbl val="1"/>
      </c:catAx>
      <c:valAx>
        <c:axId val="22034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47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291</c:v>
                </c:pt>
                <c:pt idx="1">
                  <c:v>759</c:v>
                </c:pt>
                <c:pt idx="2">
                  <c:v>843</c:v>
                </c:pt>
                <c:pt idx="3">
                  <c:v>709</c:v>
                </c:pt>
                <c:pt idx="4">
                  <c:v>766</c:v>
                </c:pt>
                <c:pt idx="5">
                  <c:v>533</c:v>
                </c:pt>
                <c:pt idx="6">
                  <c:v>299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48608"/>
        <c:axId val="220349000"/>
      </c:lineChart>
      <c:catAx>
        <c:axId val="220348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49000"/>
        <c:crosses val="autoZero"/>
        <c:auto val="1"/>
        <c:lblAlgn val="ctr"/>
        <c:lblOffset val="100"/>
        <c:noMultiLvlLbl val="1"/>
      </c:catAx>
      <c:valAx>
        <c:axId val="220349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48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10</c:v>
                </c:pt>
                <c:pt idx="2">
                  <c:v>4</c:v>
                </c:pt>
                <c:pt idx="3">
                  <c:v>7</c:v>
                </c:pt>
                <c:pt idx="4">
                  <c:v>25</c:v>
                </c:pt>
                <c:pt idx="5">
                  <c:v>77</c:v>
                </c:pt>
                <c:pt idx="6">
                  <c:v>219</c:v>
                </c:pt>
                <c:pt idx="7">
                  <c:v>211</c:v>
                </c:pt>
                <c:pt idx="8">
                  <c:v>242</c:v>
                </c:pt>
                <c:pt idx="9">
                  <c:v>320</c:v>
                </c:pt>
                <c:pt idx="10">
                  <c:v>318</c:v>
                </c:pt>
                <c:pt idx="11">
                  <c:v>290</c:v>
                </c:pt>
                <c:pt idx="12">
                  <c:v>306</c:v>
                </c:pt>
                <c:pt idx="13">
                  <c:v>297</c:v>
                </c:pt>
                <c:pt idx="14">
                  <c:v>319</c:v>
                </c:pt>
                <c:pt idx="15">
                  <c:v>338</c:v>
                </c:pt>
                <c:pt idx="16">
                  <c:v>350</c:v>
                </c:pt>
                <c:pt idx="17">
                  <c:v>264</c:v>
                </c:pt>
                <c:pt idx="18">
                  <c:v>192</c:v>
                </c:pt>
                <c:pt idx="19">
                  <c:v>142</c:v>
                </c:pt>
                <c:pt idx="20">
                  <c:v>108</c:v>
                </c:pt>
                <c:pt idx="21">
                  <c:v>76</c:v>
                </c:pt>
                <c:pt idx="22">
                  <c:v>53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24432"/>
        <c:axId val="220624824"/>
      </c:lineChart>
      <c:catAx>
        <c:axId val="22062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24824"/>
        <c:crosses val="autoZero"/>
        <c:auto val="1"/>
        <c:lblAlgn val="ctr"/>
        <c:lblOffset val="100"/>
        <c:noMultiLvlLbl val="1"/>
      </c:catAx>
      <c:valAx>
        <c:axId val="22062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24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3260</c:v>
                </c:pt>
                <c:pt idx="1">
                  <c:v>10528</c:v>
                </c:pt>
                <c:pt idx="2">
                  <c:v>14973</c:v>
                </c:pt>
                <c:pt idx="3">
                  <c:v>3254</c:v>
                </c:pt>
                <c:pt idx="4">
                  <c:v>227</c:v>
                </c:pt>
                <c:pt idx="5">
                  <c:v>14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25608"/>
        <c:axId val="220626000"/>
      </c:barChart>
      <c:catAx>
        <c:axId val="220625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26000"/>
        <c:crosses val="autoZero"/>
        <c:auto val="1"/>
        <c:lblAlgn val="ctr"/>
        <c:lblOffset val="100"/>
        <c:noMultiLvlLbl val="1"/>
      </c:catAx>
      <c:valAx>
        <c:axId val="220626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25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3260</c:v>
                </c:pt>
                <c:pt idx="1">
                  <c:v>10528</c:v>
                </c:pt>
                <c:pt idx="2">
                  <c:v>14973</c:v>
                </c:pt>
                <c:pt idx="3">
                  <c:v>3254</c:v>
                </c:pt>
                <c:pt idx="4">
                  <c:v>227</c:v>
                </c:pt>
                <c:pt idx="5">
                  <c:v>14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'geLi(T)'!$B$3:$B$67</c:f>
              <c:numCache>
                <c:formatCode>General</c:formatCode>
                <c:ptCount val="6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69</c:v>
                </c:pt>
                <c:pt idx="63">
                  <c:v>72</c:v>
                </c:pt>
                <c:pt idx="64">
                  <c:v>74</c:v>
                </c:pt>
              </c:numCache>
            </c:numRef>
          </c:cat>
          <c:val>
            <c:numRef>
              <c:f>'geLi(T)'!$C$3:$C$67</c:f>
              <c:numCache>
                <c:formatCode>General</c:formatCode>
                <c:ptCount val="65"/>
                <c:pt idx="0">
                  <c:v>38</c:v>
                </c:pt>
                <c:pt idx="1">
                  <c:v>23</c:v>
                </c:pt>
                <c:pt idx="2">
                  <c:v>30</c:v>
                </c:pt>
                <c:pt idx="3">
                  <c:v>45</c:v>
                </c:pt>
                <c:pt idx="4">
                  <c:v>62</c:v>
                </c:pt>
                <c:pt idx="5">
                  <c:v>102</c:v>
                </c:pt>
                <c:pt idx="6">
                  <c:v>141</c:v>
                </c:pt>
                <c:pt idx="7">
                  <c:v>197</c:v>
                </c:pt>
                <c:pt idx="8">
                  <c:v>268</c:v>
                </c:pt>
                <c:pt idx="9">
                  <c:v>256</c:v>
                </c:pt>
                <c:pt idx="10">
                  <c:v>291</c:v>
                </c:pt>
                <c:pt idx="11">
                  <c:v>289</c:v>
                </c:pt>
                <c:pt idx="12">
                  <c:v>347</c:v>
                </c:pt>
                <c:pt idx="13">
                  <c:v>351</c:v>
                </c:pt>
                <c:pt idx="14">
                  <c:v>370</c:v>
                </c:pt>
                <c:pt idx="15">
                  <c:v>450</c:v>
                </c:pt>
                <c:pt idx="16">
                  <c:v>586</c:v>
                </c:pt>
                <c:pt idx="17">
                  <c:v>593</c:v>
                </c:pt>
                <c:pt idx="18">
                  <c:v>715</c:v>
                </c:pt>
                <c:pt idx="19">
                  <c:v>782</c:v>
                </c:pt>
                <c:pt idx="20">
                  <c:v>952</c:v>
                </c:pt>
                <c:pt idx="21">
                  <c:v>1086</c:v>
                </c:pt>
                <c:pt idx="22">
                  <c:v>1223</c:v>
                </c:pt>
                <c:pt idx="23">
                  <c:v>1419</c:v>
                </c:pt>
                <c:pt idx="24">
                  <c:v>1532</c:v>
                </c:pt>
                <c:pt idx="25">
                  <c:v>1640</c:v>
                </c:pt>
                <c:pt idx="26">
                  <c:v>1775</c:v>
                </c:pt>
                <c:pt idx="27">
                  <c:v>1819</c:v>
                </c:pt>
                <c:pt idx="28">
                  <c:v>1812</c:v>
                </c:pt>
                <c:pt idx="29">
                  <c:v>1692</c:v>
                </c:pt>
                <c:pt idx="30">
                  <c:v>1706</c:v>
                </c:pt>
                <c:pt idx="31">
                  <c:v>1518</c:v>
                </c:pt>
                <c:pt idx="32">
                  <c:v>1418</c:v>
                </c:pt>
                <c:pt idx="33">
                  <c:v>1267</c:v>
                </c:pt>
                <c:pt idx="34">
                  <c:v>1068</c:v>
                </c:pt>
                <c:pt idx="35">
                  <c:v>898</c:v>
                </c:pt>
                <c:pt idx="36">
                  <c:v>766</c:v>
                </c:pt>
                <c:pt idx="37">
                  <c:v>608</c:v>
                </c:pt>
                <c:pt idx="38">
                  <c:v>509</c:v>
                </c:pt>
                <c:pt idx="39">
                  <c:v>397</c:v>
                </c:pt>
                <c:pt idx="40">
                  <c:v>252</c:v>
                </c:pt>
                <c:pt idx="41">
                  <c:v>228</c:v>
                </c:pt>
                <c:pt idx="42">
                  <c:v>187</c:v>
                </c:pt>
                <c:pt idx="43">
                  <c:v>117</c:v>
                </c:pt>
                <c:pt idx="44">
                  <c:v>102</c:v>
                </c:pt>
                <c:pt idx="45">
                  <c:v>88</c:v>
                </c:pt>
                <c:pt idx="46">
                  <c:v>62</c:v>
                </c:pt>
                <c:pt idx="47">
                  <c:v>48</c:v>
                </c:pt>
                <c:pt idx="48">
                  <c:v>32</c:v>
                </c:pt>
                <c:pt idx="49">
                  <c:v>26</c:v>
                </c:pt>
                <c:pt idx="50">
                  <c:v>21</c:v>
                </c:pt>
                <c:pt idx="51">
                  <c:v>9</c:v>
                </c:pt>
                <c:pt idx="52">
                  <c:v>12</c:v>
                </c:pt>
                <c:pt idx="53">
                  <c:v>8</c:v>
                </c:pt>
                <c:pt idx="54">
                  <c:v>3</c:v>
                </c:pt>
                <c:pt idx="55">
                  <c:v>6</c:v>
                </c:pt>
                <c:pt idx="56">
                  <c:v>5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27176"/>
        <c:axId val="220627568"/>
      </c:lineChart>
      <c:catAx>
        <c:axId val="22062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27568"/>
        <c:crosses val="autoZero"/>
        <c:auto val="1"/>
        <c:lblAlgn val="ctr"/>
        <c:lblOffset val="100"/>
        <c:noMultiLvlLbl val="1"/>
      </c:catAx>
      <c:valAx>
        <c:axId val="22062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27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2070</c:v>
                </c:pt>
                <c:pt idx="1">
                  <c:v>5818</c:v>
                </c:pt>
                <c:pt idx="2">
                  <c:v>6551</c:v>
                </c:pt>
                <c:pt idx="3">
                  <c:v>5679</c:v>
                </c:pt>
                <c:pt idx="4">
                  <c:v>5996</c:v>
                </c:pt>
                <c:pt idx="5">
                  <c:v>4012</c:v>
                </c:pt>
                <c:pt idx="6">
                  <c:v>2133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197384"/>
        <c:axId val="144197776"/>
      </c:lineChart>
      <c:catAx>
        <c:axId val="14419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197776"/>
        <c:crosses val="autoZero"/>
        <c:auto val="1"/>
        <c:lblAlgn val="ctr"/>
        <c:lblOffset val="100"/>
        <c:noMultiLvlLbl val="1"/>
      </c:catAx>
      <c:valAx>
        <c:axId val="14419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197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70</c:v>
                </c:pt>
                <c:pt idx="2">
                  <c:v>27</c:v>
                </c:pt>
                <c:pt idx="3">
                  <c:v>51</c:v>
                </c:pt>
                <c:pt idx="4">
                  <c:v>177</c:v>
                </c:pt>
                <c:pt idx="5">
                  <c:v>573</c:v>
                </c:pt>
                <c:pt idx="6">
                  <c:v>1727</c:v>
                </c:pt>
                <c:pt idx="7">
                  <c:v>1744</c:v>
                </c:pt>
                <c:pt idx="8">
                  <c:v>2033</c:v>
                </c:pt>
                <c:pt idx="9">
                  <c:v>2602</c:v>
                </c:pt>
                <c:pt idx="10">
                  <c:v>2548</c:v>
                </c:pt>
                <c:pt idx="11">
                  <c:v>2258</c:v>
                </c:pt>
                <c:pt idx="12">
                  <c:v>2339</c:v>
                </c:pt>
                <c:pt idx="13">
                  <c:v>2310</c:v>
                </c:pt>
                <c:pt idx="14">
                  <c:v>2444</c:v>
                </c:pt>
                <c:pt idx="15">
                  <c:v>2529</c:v>
                </c:pt>
                <c:pt idx="16">
                  <c:v>2593</c:v>
                </c:pt>
                <c:pt idx="17">
                  <c:v>1912</c:v>
                </c:pt>
                <c:pt idx="18">
                  <c:v>1383</c:v>
                </c:pt>
                <c:pt idx="19">
                  <c:v>1028</c:v>
                </c:pt>
                <c:pt idx="20">
                  <c:v>783</c:v>
                </c:pt>
                <c:pt idx="21">
                  <c:v>551</c:v>
                </c:pt>
                <c:pt idx="22">
                  <c:v>360</c:v>
                </c:pt>
                <c:pt idx="23">
                  <c:v>147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198560"/>
        <c:axId val="144198952"/>
      </c:lineChart>
      <c:catAx>
        <c:axId val="14419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198952"/>
        <c:crosses val="autoZero"/>
        <c:auto val="1"/>
        <c:lblAlgn val="ctr"/>
        <c:lblOffset val="100"/>
        <c:noMultiLvlLbl val="1"/>
      </c:catAx>
      <c:valAx>
        <c:axId val="14419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198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27</c:v>
                </c:pt>
                <c:pt idx="17">
                  <c:v>36</c:v>
                </c:pt>
                <c:pt idx="18">
                  <c:v>33</c:v>
                </c:pt>
                <c:pt idx="19">
                  <c:v>35</c:v>
                </c:pt>
                <c:pt idx="20">
                  <c:v>33</c:v>
                </c:pt>
                <c:pt idx="21">
                  <c:v>33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30</c:v>
                </c:pt>
                <c:pt idx="29">
                  <c:v>30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35</c:v>
                </c:pt>
                <c:pt idx="37">
                  <c:v>33</c:v>
                </c:pt>
                <c:pt idx="38">
                  <c:v>35</c:v>
                </c:pt>
                <c:pt idx="39">
                  <c:v>34</c:v>
                </c:pt>
                <c:pt idx="40">
                  <c:v>18</c:v>
                </c:pt>
                <c:pt idx="41">
                  <c:v>36</c:v>
                </c:pt>
                <c:pt idx="42">
                  <c:v>18</c:v>
                </c:pt>
                <c:pt idx="43">
                  <c:v>36</c:v>
                </c:pt>
                <c:pt idx="44">
                  <c:v>33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30</c:v>
                </c:pt>
                <c:pt idx="50">
                  <c:v>28</c:v>
                </c:pt>
                <c:pt idx="51">
                  <c:v>29</c:v>
                </c:pt>
                <c:pt idx="52">
                  <c:v>31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31</c:v>
                </c:pt>
                <c:pt idx="61">
                  <c:v>33</c:v>
                </c:pt>
                <c:pt idx="62">
                  <c:v>39</c:v>
                </c:pt>
                <c:pt idx="63">
                  <c:v>38</c:v>
                </c:pt>
                <c:pt idx="64">
                  <c:v>30</c:v>
                </c:pt>
                <c:pt idx="65">
                  <c:v>31</c:v>
                </c:pt>
                <c:pt idx="66">
                  <c:v>38</c:v>
                </c:pt>
                <c:pt idx="67">
                  <c:v>25</c:v>
                </c:pt>
                <c:pt idx="68">
                  <c:v>34</c:v>
                </c:pt>
                <c:pt idx="69">
                  <c:v>33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30</c:v>
                </c:pt>
                <c:pt idx="75">
                  <c:v>30</c:v>
                </c:pt>
                <c:pt idx="76">
                  <c:v>31</c:v>
                </c:pt>
                <c:pt idx="77">
                  <c:v>31</c:v>
                </c:pt>
                <c:pt idx="78">
                  <c:v>30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34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39</c:v>
                </c:pt>
                <c:pt idx="88">
                  <c:v>30</c:v>
                </c:pt>
                <c:pt idx="89">
                  <c:v>43</c:v>
                </c:pt>
                <c:pt idx="90">
                  <c:v>39</c:v>
                </c:pt>
                <c:pt idx="91">
                  <c:v>35</c:v>
                </c:pt>
                <c:pt idx="92">
                  <c:v>32</c:v>
                </c:pt>
                <c:pt idx="93">
                  <c:v>39</c:v>
                </c:pt>
                <c:pt idx="94">
                  <c:v>32</c:v>
                </c:pt>
                <c:pt idx="95">
                  <c:v>33</c:v>
                </c:pt>
                <c:pt idx="96">
                  <c:v>30</c:v>
                </c:pt>
                <c:pt idx="97">
                  <c:v>29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31</c:v>
                </c:pt>
                <c:pt idx="105">
                  <c:v>33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31</c:v>
                </c:pt>
                <c:pt idx="110">
                  <c:v>35</c:v>
                </c:pt>
                <c:pt idx="111">
                  <c:v>37</c:v>
                </c:pt>
                <c:pt idx="112">
                  <c:v>33</c:v>
                </c:pt>
                <c:pt idx="113">
                  <c:v>35</c:v>
                </c:pt>
                <c:pt idx="114">
                  <c:v>40</c:v>
                </c:pt>
                <c:pt idx="115">
                  <c:v>41</c:v>
                </c:pt>
                <c:pt idx="116">
                  <c:v>36</c:v>
                </c:pt>
                <c:pt idx="117">
                  <c:v>38</c:v>
                </c:pt>
                <c:pt idx="118">
                  <c:v>30</c:v>
                </c:pt>
                <c:pt idx="119">
                  <c:v>30</c:v>
                </c:pt>
                <c:pt idx="120">
                  <c:v>32</c:v>
                </c:pt>
                <c:pt idx="121">
                  <c:v>34</c:v>
                </c:pt>
                <c:pt idx="122">
                  <c:v>30</c:v>
                </c:pt>
                <c:pt idx="123">
                  <c:v>34</c:v>
                </c:pt>
                <c:pt idx="124">
                  <c:v>34</c:v>
                </c:pt>
                <c:pt idx="125">
                  <c:v>34</c:v>
                </c:pt>
                <c:pt idx="126">
                  <c:v>31</c:v>
                </c:pt>
                <c:pt idx="127">
                  <c:v>34</c:v>
                </c:pt>
                <c:pt idx="128">
                  <c:v>35</c:v>
                </c:pt>
                <c:pt idx="129">
                  <c:v>33</c:v>
                </c:pt>
                <c:pt idx="130">
                  <c:v>35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37</c:v>
                </c:pt>
                <c:pt idx="135">
                  <c:v>34</c:v>
                </c:pt>
                <c:pt idx="136">
                  <c:v>28</c:v>
                </c:pt>
                <c:pt idx="137">
                  <c:v>41</c:v>
                </c:pt>
                <c:pt idx="138">
                  <c:v>34</c:v>
                </c:pt>
                <c:pt idx="139">
                  <c:v>42</c:v>
                </c:pt>
                <c:pt idx="140">
                  <c:v>39</c:v>
                </c:pt>
                <c:pt idx="141">
                  <c:v>39</c:v>
                </c:pt>
                <c:pt idx="142">
                  <c:v>31</c:v>
                </c:pt>
                <c:pt idx="143">
                  <c:v>33</c:v>
                </c:pt>
                <c:pt idx="144">
                  <c:v>34</c:v>
                </c:pt>
                <c:pt idx="145">
                  <c:v>33</c:v>
                </c:pt>
                <c:pt idx="146">
                  <c:v>30</c:v>
                </c:pt>
                <c:pt idx="147">
                  <c:v>34</c:v>
                </c:pt>
                <c:pt idx="148">
                  <c:v>37</c:v>
                </c:pt>
                <c:pt idx="149">
                  <c:v>34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34</c:v>
                </c:pt>
                <c:pt idx="155">
                  <c:v>33</c:v>
                </c:pt>
                <c:pt idx="156">
                  <c:v>33</c:v>
                </c:pt>
                <c:pt idx="157">
                  <c:v>36</c:v>
                </c:pt>
                <c:pt idx="158">
                  <c:v>35</c:v>
                </c:pt>
                <c:pt idx="159">
                  <c:v>25</c:v>
                </c:pt>
                <c:pt idx="160">
                  <c:v>34</c:v>
                </c:pt>
                <c:pt idx="161">
                  <c:v>25</c:v>
                </c:pt>
                <c:pt idx="163">
                  <c:v>31</c:v>
                </c:pt>
                <c:pt idx="164">
                  <c:v>36</c:v>
                </c:pt>
                <c:pt idx="165">
                  <c:v>31</c:v>
                </c:pt>
                <c:pt idx="166">
                  <c:v>30</c:v>
                </c:pt>
                <c:pt idx="167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36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53</c:v>
                </c:pt>
                <c:pt idx="5">
                  <c:v>55</c:v>
                </c:pt>
                <c:pt idx="6">
                  <c:v>57</c:v>
                </c:pt>
                <c:pt idx="7">
                  <c:v>52</c:v>
                </c:pt>
                <c:pt idx="8">
                  <c:v>57</c:v>
                </c:pt>
                <c:pt idx="9">
                  <c:v>53</c:v>
                </c:pt>
                <c:pt idx="10">
                  <c:v>50</c:v>
                </c:pt>
                <c:pt idx="11">
                  <c:v>55</c:v>
                </c:pt>
                <c:pt idx="12">
                  <c:v>52</c:v>
                </c:pt>
                <c:pt idx="13">
                  <c:v>58</c:v>
                </c:pt>
                <c:pt idx="14">
                  <c:v>61</c:v>
                </c:pt>
                <c:pt idx="15">
                  <c:v>52</c:v>
                </c:pt>
                <c:pt idx="16">
                  <c:v>48</c:v>
                </c:pt>
                <c:pt idx="17">
                  <c:v>40</c:v>
                </c:pt>
                <c:pt idx="18">
                  <c:v>38</c:v>
                </c:pt>
                <c:pt idx="19">
                  <c:v>45</c:v>
                </c:pt>
                <c:pt idx="20">
                  <c:v>52</c:v>
                </c:pt>
                <c:pt idx="21">
                  <c:v>55</c:v>
                </c:pt>
                <c:pt idx="22">
                  <c:v>47</c:v>
                </c:pt>
                <c:pt idx="23">
                  <c:v>47</c:v>
                </c:pt>
                <c:pt idx="24">
                  <c:v>49</c:v>
                </c:pt>
                <c:pt idx="25">
                  <c:v>48</c:v>
                </c:pt>
                <c:pt idx="26">
                  <c:v>55</c:v>
                </c:pt>
                <c:pt idx="27">
                  <c:v>55</c:v>
                </c:pt>
                <c:pt idx="28">
                  <c:v>48</c:v>
                </c:pt>
                <c:pt idx="29">
                  <c:v>54</c:v>
                </c:pt>
                <c:pt idx="30">
                  <c:v>55</c:v>
                </c:pt>
                <c:pt idx="31">
                  <c:v>54</c:v>
                </c:pt>
                <c:pt idx="32">
                  <c:v>53</c:v>
                </c:pt>
                <c:pt idx="33">
                  <c:v>53</c:v>
                </c:pt>
                <c:pt idx="34">
                  <c:v>52</c:v>
                </c:pt>
                <c:pt idx="35">
                  <c:v>55</c:v>
                </c:pt>
                <c:pt idx="36">
                  <c:v>50</c:v>
                </c:pt>
                <c:pt idx="37">
                  <c:v>69</c:v>
                </c:pt>
                <c:pt idx="38">
                  <c:v>64</c:v>
                </c:pt>
                <c:pt idx="39">
                  <c:v>41</c:v>
                </c:pt>
                <c:pt idx="40">
                  <c:v>39</c:v>
                </c:pt>
                <c:pt idx="41">
                  <c:v>57</c:v>
                </c:pt>
                <c:pt idx="42">
                  <c:v>18</c:v>
                </c:pt>
                <c:pt idx="43">
                  <c:v>45</c:v>
                </c:pt>
                <c:pt idx="44">
                  <c:v>57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48</c:v>
                </c:pt>
                <c:pt idx="50">
                  <c:v>60</c:v>
                </c:pt>
                <c:pt idx="51">
                  <c:v>48</c:v>
                </c:pt>
                <c:pt idx="52">
                  <c:v>56</c:v>
                </c:pt>
                <c:pt idx="53">
                  <c:v>51</c:v>
                </c:pt>
                <c:pt idx="54">
                  <c:v>46</c:v>
                </c:pt>
                <c:pt idx="55">
                  <c:v>55</c:v>
                </c:pt>
                <c:pt idx="56">
                  <c:v>52</c:v>
                </c:pt>
                <c:pt idx="57">
                  <c:v>50</c:v>
                </c:pt>
                <c:pt idx="58">
                  <c:v>52</c:v>
                </c:pt>
                <c:pt idx="59">
                  <c:v>58</c:v>
                </c:pt>
                <c:pt idx="60">
                  <c:v>50</c:v>
                </c:pt>
                <c:pt idx="61">
                  <c:v>53</c:v>
                </c:pt>
                <c:pt idx="62">
                  <c:v>63</c:v>
                </c:pt>
                <c:pt idx="63">
                  <c:v>77</c:v>
                </c:pt>
                <c:pt idx="64">
                  <c:v>60</c:v>
                </c:pt>
                <c:pt idx="65">
                  <c:v>33</c:v>
                </c:pt>
                <c:pt idx="66">
                  <c:v>42</c:v>
                </c:pt>
                <c:pt idx="67">
                  <c:v>44</c:v>
                </c:pt>
                <c:pt idx="68">
                  <c:v>61</c:v>
                </c:pt>
                <c:pt idx="69">
                  <c:v>59</c:v>
                </c:pt>
                <c:pt idx="70">
                  <c:v>53</c:v>
                </c:pt>
                <c:pt idx="71">
                  <c:v>47</c:v>
                </c:pt>
                <c:pt idx="72">
                  <c:v>53</c:v>
                </c:pt>
                <c:pt idx="73">
                  <c:v>45</c:v>
                </c:pt>
                <c:pt idx="74">
                  <c:v>51</c:v>
                </c:pt>
                <c:pt idx="75">
                  <c:v>51</c:v>
                </c:pt>
                <c:pt idx="76">
                  <c:v>49</c:v>
                </c:pt>
                <c:pt idx="77">
                  <c:v>54</c:v>
                </c:pt>
                <c:pt idx="78">
                  <c:v>49</c:v>
                </c:pt>
                <c:pt idx="79">
                  <c:v>51</c:v>
                </c:pt>
                <c:pt idx="80">
                  <c:v>51</c:v>
                </c:pt>
                <c:pt idx="81">
                  <c:v>74</c:v>
                </c:pt>
                <c:pt idx="82">
                  <c:v>50</c:v>
                </c:pt>
                <c:pt idx="83">
                  <c:v>49</c:v>
                </c:pt>
                <c:pt idx="84">
                  <c:v>72</c:v>
                </c:pt>
                <c:pt idx="85">
                  <c:v>61</c:v>
                </c:pt>
                <c:pt idx="86">
                  <c:v>65</c:v>
                </c:pt>
                <c:pt idx="87">
                  <c:v>53</c:v>
                </c:pt>
                <c:pt idx="88">
                  <c:v>44</c:v>
                </c:pt>
                <c:pt idx="89">
                  <c:v>48</c:v>
                </c:pt>
                <c:pt idx="90">
                  <c:v>51</c:v>
                </c:pt>
                <c:pt idx="91">
                  <c:v>47</c:v>
                </c:pt>
                <c:pt idx="92">
                  <c:v>54</c:v>
                </c:pt>
                <c:pt idx="93">
                  <c:v>45</c:v>
                </c:pt>
                <c:pt idx="94">
                  <c:v>62</c:v>
                </c:pt>
                <c:pt idx="95">
                  <c:v>51</c:v>
                </c:pt>
                <c:pt idx="96">
                  <c:v>52</c:v>
                </c:pt>
                <c:pt idx="97">
                  <c:v>54</c:v>
                </c:pt>
                <c:pt idx="98">
                  <c:v>54</c:v>
                </c:pt>
                <c:pt idx="99">
                  <c:v>56</c:v>
                </c:pt>
                <c:pt idx="100">
                  <c:v>52</c:v>
                </c:pt>
                <c:pt idx="101">
                  <c:v>52</c:v>
                </c:pt>
                <c:pt idx="102">
                  <c:v>50</c:v>
                </c:pt>
                <c:pt idx="103">
                  <c:v>49</c:v>
                </c:pt>
                <c:pt idx="104">
                  <c:v>49</c:v>
                </c:pt>
                <c:pt idx="105">
                  <c:v>55</c:v>
                </c:pt>
                <c:pt idx="106">
                  <c:v>52</c:v>
                </c:pt>
                <c:pt idx="107">
                  <c:v>53</c:v>
                </c:pt>
                <c:pt idx="108">
                  <c:v>51</c:v>
                </c:pt>
                <c:pt idx="109">
                  <c:v>50</c:v>
                </c:pt>
                <c:pt idx="110">
                  <c:v>54</c:v>
                </c:pt>
                <c:pt idx="111">
                  <c:v>55</c:v>
                </c:pt>
                <c:pt idx="112">
                  <c:v>46</c:v>
                </c:pt>
                <c:pt idx="113">
                  <c:v>52</c:v>
                </c:pt>
                <c:pt idx="114">
                  <c:v>46</c:v>
                </c:pt>
                <c:pt idx="115">
                  <c:v>46</c:v>
                </c:pt>
                <c:pt idx="116">
                  <c:v>41</c:v>
                </c:pt>
                <c:pt idx="117">
                  <c:v>54</c:v>
                </c:pt>
                <c:pt idx="118">
                  <c:v>57</c:v>
                </c:pt>
                <c:pt idx="119">
                  <c:v>52</c:v>
                </c:pt>
                <c:pt idx="120">
                  <c:v>53</c:v>
                </c:pt>
                <c:pt idx="121">
                  <c:v>65</c:v>
                </c:pt>
                <c:pt idx="122">
                  <c:v>56</c:v>
                </c:pt>
                <c:pt idx="123">
                  <c:v>53</c:v>
                </c:pt>
                <c:pt idx="124">
                  <c:v>49</c:v>
                </c:pt>
                <c:pt idx="125">
                  <c:v>60</c:v>
                </c:pt>
                <c:pt idx="126">
                  <c:v>50</c:v>
                </c:pt>
                <c:pt idx="127">
                  <c:v>60</c:v>
                </c:pt>
                <c:pt idx="128">
                  <c:v>53</c:v>
                </c:pt>
                <c:pt idx="129">
                  <c:v>50</c:v>
                </c:pt>
                <c:pt idx="130">
                  <c:v>58</c:v>
                </c:pt>
                <c:pt idx="131">
                  <c:v>55</c:v>
                </c:pt>
                <c:pt idx="132">
                  <c:v>64</c:v>
                </c:pt>
                <c:pt idx="133">
                  <c:v>50</c:v>
                </c:pt>
                <c:pt idx="134">
                  <c:v>50</c:v>
                </c:pt>
                <c:pt idx="135">
                  <c:v>54</c:v>
                </c:pt>
                <c:pt idx="136">
                  <c:v>47</c:v>
                </c:pt>
                <c:pt idx="137">
                  <c:v>57</c:v>
                </c:pt>
                <c:pt idx="138">
                  <c:v>51</c:v>
                </c:pt>
                <c:pt idx="139">
                  <c:v>45</c:v>
                </c:pt>
                <c:pt idx="140">
                  <c:v>59</c:v>
                </c:pt>
                <c:pt idx="141">
                  <c:v>60</c:v>
                </c:pt>
                <c:pt idx="142">
                  <c:v>50</c:v>
                </c:pt>
                <c:pt idx="143">
                  <c:v>45</c:v>
                </c:pt>
                <c:pt idx="144">
                  <c:v>52</c:v>
                </c:pt>
                <c:pt idx="145">
                  <c:v>53</c:v>
                </c:pt>
                <c:pt idx="146">
                  <c:v>57</c:v>
                </c:pt>
                <c:pt idx="147">
                  <c:v>50</c:v>
                </c:pt>
                <c:pt idx="148">
                  <c:v>53</c:v>
                </c:pt>
                <c:pt idx="149">
                  <c:v>46</c:v>
                </c:pt>
                <c:pt idx="150">
                  <c:v>66</c:v>
                </c:pt>
                <c:pt idx="151">
                  <c:v>50</c:v>
                </c:pt>
                <c:pt idx="152">
                  <c:v>51</c:v>
                </c:pt>
                <c:pt idx="153">
                  <c:v>53</c:v>
                </c:pt>
                <c:pt idx="154">
                  <c:v>58</c:v>
                </c:pt>
                <c:pt idx="155">
                  <c:v>57</c:v>
                </c:pt>
                <c:pt idx="156">
                  <c:v>57</c:v>
                </c:pt>
                <c:pt idx="157">
                  <c:v>58</c:v>
                </c:pt>
                <c:pt idx="158">
                  <c:v>61</c:v>
                </c:pt>
                <c:pt idx="159">
                  <c:v>34</c:v>
                </c:pt>
                <c:pt idx="160">
                  <c:v>45</c:v>
                </c:pt>
                <c:pt idx="161">
                  <c:v>36</c:v>
                </c:pt>
                <c:pt idx="163">
                  <c:v>40</c:v>
                </c:pt>
                <c:pt idx="164">
                  <c:v>63</c:v>
                </c:pt>
                <c:pt idx="165">
                  <c:v>49</c:v>
                </c:pt>
                <c:pt idx="166">
                  <c:v>61</c:v>
                </c:pt>
                <c:pt idx="167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199736"/>
        <c:axId val="144200128"/>
      </c:lineChart>
      <c:catAx>
        <c:axId val="144199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200128"/>
        <c:crosses val="autoZero"/>
        <c:auto val="1"/>
        <c:lblAlgn val="ctr"/>
        <c:lblOffset val="100"/>
        <c:noMultiLvlLbl val="1"/>
      </c:catAx>
      <c:valAx>
        <c:axId val="14420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199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63</c:v>
                </c:pt>
                <c:pt idx="2">
                  <c:v>69</c:v>
                </c:pt>
                <c:pt idx="3">
                  <c:v>77</c:v>
                </c:pt>
                <c:pt idx="4">
                  <c:v>74</c:v>
                </c:pt>
                <c:pt idx="5">
                  <c:v>62</c:v>
                </c:pt>
                <c:pt idx="6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42728"/>
        <c:axId val="220343120"/>
      </c:lineChart>
      <c:catAx>
        <c:axId val="220342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43120"/>
        <c:crosses val="autoZero"/>
        <c:auto val="1"/>
        <c:lblAlgn val="ctr"/>
        <c:lblOffset val="100"/>
        <c:noMultiLvlLbl val="1"/>
      </c:catAx>
      <c:valAx>
        <c:axId val="22034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42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36</c:v>
                </c:pt>
                <c:pt idx="2">
                  <c:v>35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57</c:v>
                </c:pt>
                <c:pt idx="2">
                  <c:v>51</c:v>
                </c:pt>
                <c:pt idx="3">
                  <c:v>47</c:v>
                </c:pt>
                <c:pt idx="4">
                  <c:v>63</c:v>
                </c:pt>
                <c:pt idx="5">
                  <c:v>60</c:v>
                </c:pt>
                <c:pt idx="6">
                  <c:v>62</c:v>
                </c:pt>
                <c:pt idx="7">
                  <c:v>52</c:v>
                </c:pt>
                <c:pt idx="8">
                  <c:v>53</c:v>
                </c:pt>
                <c:pt idx="9">
                  <c:v>65</c:v>
                </c:pt>
                <c:pt idx="10">
                  <c:v>60</c:v>
                </c:pt>
                <c:pt idx="11">
                  <c:v>56</c:v>
                </c:pt>
                <c:pt idx="12">
                  <c:v>56</c:v>
                </c:pt>
                <c:pt idx="13">
                  <c:v>60</c:v>
                </c:pt>
                <c:pt idx="14">
                  <c:v>66</c:v>
                </c:pt>
                <c:pt idx="15">
                  <c:v>60</c:v>
                </c:pt>
                <c:pt idx="16">
                  <c:v>57</c:v>
                </c:pt>
                <c:pt idx="17">
                  <c:v>74</c:v>
                </c:pt>
                <c:pt idx="18">
                  <c:v>58</c:v>
                </c:pt>
                <c:pt idx="19">
                  <c:v>58</c:v>
                </c:pt>
                <c:pt idx="20">
                  <c:v>72</c:v>
                </c:pt>
                <c:pt idx="21">
                  <c:v>69</c:v>
                </c:pt>
                <c:pt idx="22">
                  <c:v>65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44296"/>
        <c:axId val="220344688"/>
      </c:lineChart>
      <c:catAx>
        <c:axId val="22034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44688"/>
        <c:crosses val="autoZero"/>
        <c:auto val="1"/>
        <c:lblAlgn val="ctr"/>
        <c:lblOffset val="100"/>
        <c:noMultiLvlLbl val="1"/>
      </c:catAx>
      <c:valAx>
        <c:axId val="220344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44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36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39</c:v>
                </c:pt>
                <c:pt idx="7">
                  <c:v>39</c:v>
                </c:pt>
                <c:pt idx="8">
                  <c:v>40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39</c:v>
                </c:pt>
                <c:pt idx="13">
                  <c:v>41</c:v>
                </c:pt>
                <c:pt idx="14">
                  <c:v>42</c:v>
                </c:pt>
                <c:pt idx="15">
                  <c:v>40</c:v>
                </c:pt>
                <c:pt idx="16">
                  <c:v>27</c:v>
                </c:pt>
                <c:pt idx="17">
                  <c:v>40</c:v>
                </c:pt>
                <c:pt idx="18">
                  <c:v>36</c:v>
                </c:pt>
                <c:pt idx="19">
                  <c:v>44</c:v>
                </c:pt>
                <c:pt idx="20">
                  <c:v>43</c:v>
                </c:pt>
                <c:pt idx="21">
                  <c:v>41</c:v>
                </c:pt>
                <c:pt idx="22">
                  <c:v>38</c:v>
                </c:pt>
                <c:pt idx="23">
                  <c:v>36</c:v>
                </c:pt>
                <c:pt idx="24">
                  <c:v>35</c:v>
                </c:pt>
                <c:pt idx="25">
                  <c:v>37</c:v>
                </c:pt>
                <c:pt idx="26">
                  <c:v>39</c:v>
                </c:pt>
                <c:pt idx="27">
                  <c:v>39</c:v>
                </c:pt>
                <c:pt idx="28">
                  <c:v>39</c:v>
                </c:pt>
                <c:pt idx="29">
                  <c:v>38</c:v>
                </c:pt>
                <c:pt idx="30">
                  <c:v>39</c:v>
                </c:pt>
                <c:pt idx="31">
                  <c:v>39</c:v>
                </c:pt>
                <c:pt idx="32">
                  <c:v>39</c:v>
                </c:pt>
                <c:pt idx="33">
                  <c:v>42</c:v>
                </c:pt>
                <c:pt idx="34">
                  <c:v>40</c:v>
                </c:pt>
                <c:pt idx="35">
                  <c:v>39</c:v>
                </c:pt>
                <c:pt idx="36">
                  <c:v>43</c:v>
                </c:pt>
                <c:pt idx="37">
                  <c:v>41</c:v>
                </c:pt>
                <c:pt idx="38">
                  <c:v>42</c:v>
                </c:pt>
                <c:pt idx="39">
                  <c:v>39</c:v>
                </c:pt>
                <c:pt idx="40">
                  <c:v>39</c:v>
                </c:pt>
                <c:pt idx="41">
                  <c:v>48</c:v>
                </c:pt>
                <c:pt idx="42">
                  <c:v>18</c:v>
                </c:pt>
                <c:pt idx="43">
                  <c:v>41</c:v>
                </c:pt>
                <c:pt idx="44">
                  <c:v>45</c:v>
                </c:pt>
                <c:pt idx="45">
                  <c:v>41</c:v>
                </c:pt>
                <c:pt idx="46">
                  <c:v>38</c:v>
                </c:pt>
                <c:pt idx="47">
                  <c:v>37</c:v>
                </c:pt>
                <c:pt idx="48">
                  <c:v>35</c:v>
                </c:pt>
                <c:pt idx="49">
                  <c:v>36</c:v>
                </c:pt>
                <c:pt idx="50">
                  <c:v>36</c:v>
                </c:pt>
                <c:pt idx="51">
                  <c:v>37</c:v>
                </c:pt>
                <c:pt idx="52">
                  <c:v>37</c:v>
                </c:pt>
                <c:pt idx="53">
                  <c:v>36</c:v>
                </c:pt>
                <c:pt idx="54">
                  <c:v>36</c:v>
                </c:pt>
                <c:pt idx="55">
                  <c:v>37</c:v>
                </c:pt>
                <c:pt idx="56">
                  <c:v>36</c:v>
                </c:pt>
                <c:pt idx="57">
                  <c:v>39</c:v>
                </c:pt>
                <c:pt idx="58">
                  <c:v>41</c:v>
                </c:pt>
                <c:pt idx="59">
                  <c:v>41</c:v>
                </c:pt>
                <c:pt idx="60">
                  <c:v>39</c:v>
                </c:pt>
                <c:pt idx="61">
                  <c:v>41</c:v>
                </c:pt>
                <c:pt idx="62">
                  <c:v>46</c:v>
                </c:pt>
                <c:pt idx="63">
                  <c:v>48</c:v>
                </c:pt>
                <c:pt idx="64">
                  <c:v>54</c:v>
                </c:pt>
                <c:pt idx="65">
                  <c:v>33</c:v>
                </c:pt>
                <c:pt idx="66">
                  <c:v>42</c:v>
                </c:pt>
                <c:pt idx="67">
                  <c:v>36</c:v>
                </c:pt>
                <c:pt idx="68">
                  <c:v>42</c:v>
                </c:pt>
                <c:pt idx="69">
                  <c:v>41</c:v>
                </c:pt>
                <c:pt idx="70">
                  <c:v>37</c:v>
                </c:pt>
                <c:pt idx="71">
                  <c:v>36</c:v>
                </c:pt>
                <c:pt idx="72">
                  <c:v>36</c:v>
                </c:pt>
                <c:pt idx="73">
                  <c:v>37</c:v>
                </c:pt>
                <c:pt idx="74">
                  <c:v>37</c:v>
                </c:pt>
                <c:pt idx="75">
                  <c:v>37</c:v>
                </c:pt>
                <c:pt idx="76">
                  <c:v>38</c:v>
                </c:pt>
                <c:pt idx="77">
                  <c:v>39</c:v>
                </c:pt>
                <c:pt idx="78">
                  <c:v>39</c:v>
                </c:pt>
                <c:pt idx="79">
                  <c:v>39</c:v>
                </c:pt>
                <c:pt idx="80">
                  <c:v>39</c:v>
                </c:pt>
                <c:pt idx="81">
                  <c:v>39</c:v>
                </c:pt>
                <c:pt idx="82">
                  <c:v>38</c:v>
                </c:pt>
                <c:pt idx="83">
                  <c:v>42</c:v>
                </c:pt>
                <c:pt idx="84">
                  <c:v>45</c:v>
                </c:pt>
                <c:pt idx="85">
                  <c:v>40</c:v>
                </c:pt>
                <c:pt idx="86">
                  <c:v>44</c:v>
                </c:pt>
                <c:pt idx="87">
                  <c:v>49</c:v>
                </c:pt>
                <c:pt idx="88">
                  <c:v>38</c:v>
                </c:pt>
                <c:pt idx="89">
                  <c:v>46</c:v>
                </c:pt>
                <c:pt idx="90">
                  <c:v>50</c:v>
                </c:pt>
                <c:pt idx="91">
                  <c:v>46</c:v>
                </c:pt>
                <c:pt idx="92">
                  <c:v>38</c:v>
                </c:pt>
                <c:pt idx="93">
                  <c:v>43</c:v>
                </c:pt>
                <c:pt idx="94">
                  <c:v>41</c:v>
                </c:pt>
                <c:pt idx="95">
                  <c:v>42</c:v>
                </c:pt>
                <c:pt idx="96">
                  <c:v>38</c:v>
                </c:pt>
                <c:pt idx="97">
                  <c:v>39</c:v>
                </c:pt>
                <c:pt idx="98">
                  <c:v>37</c:v>
                </c:pt>
                <c:pt idx="99">
                  <c:v>38</c:v>
                </c:pt>
                <c:pt idx="100">
                  <c:v>38</c:v>
                </c:pt>
                <c:pt idx="101">
                  <c:v>39</c:v>
                </c:pt>
                <c:pt idx="102">
                  <c:v>39</c:v>
                </c:pt>
                <c:pt idx="103">
                  <c:v>39</c:v>
                </c:pt>
                <c:pt idx="104">
                  <c:v>38</c:v>
                </c:pt>
                <c:pt idx="105">
                  <c:v>40</c:v>
                </c:pt>
                <c:pt idx="106">
                  <c:v>41</c:v>
                </c:pt>
                <c:pt idx="107">
                  <c:v>40</c:v>
                </c:pt>
                <c:pt idx="108">
                  <c:v>41</c:v>
                </c:pt>
                <c:pt idx="109">
                  <c:v>39</c:v>
                </c:pt>
                <c:pt idx="110">
                  <c:v>42</c:v>
                </c:pt>
                <c:pt idx="111">
                  <c:v>44</c:v>
                </c:pt>
                <c:pt idx="112">
                  <c:v>42</c:v>
                </c:pt>
                <c:pt idx="113">
                  <c:v>42</c:v>
                </c:pt>
                <c:pt idx="114">
                  <c:v>43</c:v>
                </c:pt>
                <c:pt idx="115">
                  <c:v>45</c:v>
                </c:pt>
                <c:pt idx="116">
                  <c:v>40</c:v>
                </c:pt>
                <c:pt idx="117">
                  <c:v>48</c:v>
                </c:pt>
                <c:pt idx="118">
                  <c:v>47</c:v>
                </c:pt>
                <c:pt idx="119">
                  <c:v>41</c:v>
                </c:pt>
                <c:pt idx="120">
                  <c:v>40</c:v>
                </c:pt>
                <c:pt idx="121">
                  <c:v>42</c:v>
                </c:pt>
                <c:pt idx="122">
                  <c:v>40</c:v>
                </c:pt>
                <c:pt idx="123">
                  <c:v>43</c:v>
                </c:pt>
                <c:pt idx="124">
                  <c:v>40</c:v>
                </c:pt>
                <c:pt idx="125">
                  <c:v>44</c:v>
                </c:pt>
                <c:pt idx="126">
                  <c:v>40</c:v>
                </c:pt>
                <c:pt idx="127">
                  <c:v>41</c:v>
                </c:pt>
                <c:pt idx="128">
                  <c:v>43</c:v>
                </c:pt>
                <c:pt idx="129">
                  <c:v>41</c:v>
                </c:pt>
                <c:pt idx="130">
                  <c:v>43</c:v>
                </c:pt>
                <c:pt idx="131">
                  <c:v>43</c:v>
                </c:pt>
                <c:pt idx="132">
                  <c:v>42</c:v>
                </c:pt>
                <c:pt idx="133">
                  <c:v>43</c:v>
                </c:pt>
                <c:pt idx="134">
                  <c:v>44</c:v>
                </c:pt>
                <c:pt idx="135">
                  <c:v>42</c:v>
                </c:pt>
                <c:pt idx="136">
                  <c:v>33</c:v>
                </c:pt>
                <c:pt idx="137">
                  <c:v>54</c:v>
                </c:pt>
                <c:pt idx="138">
                  <c:v>47</c:v>
                </c:pt>
                <c:pt idx="139">
                  <c:v>45</c:v>
                </c:pt>
                <c:pt idx="140">
                  <c:v>41</c:v>
                </c:pt>
                <c:pt idx="141">
                  <c:v>46</c:v>
                </c:pt>
                <c:pt idx="142">
                  <c:v>45</c:v>
                </c:pt>
                <c:pt idx="143">
                  <c:v>39</c:v>
                </c:pt>
                <c:pt idx="144">
                  <c:v>43</c:v>
                </c:pt>
                <c:pt idx="145">
                  <c:v>41</c:v>
                </c:pt>
                <c:pt idx="146">
                  <c:v>44</c:v>
                </c:pt>
                <c:pt idx="147">
                  <c:v>41</c:v>
                </c:pt>
                <c:pt idx="148">
                  <c:v>44</c:v>
                </c:pt>
                <c:pt idx="149">
                  <c:v>41</c:v>
                </c:pt>
                <c:pt idx="150">
                  <c:v>41</c:v>
                </c:pt>
                <c:pt idx="151">
                  <c:v>40</c:v>
                </c:pt>
                <c:pt idx="152">
                  <c:v>42</c:v>
                </c:pt>
                <c:pt idx="153">
                  <c:v>42</c:v>
                </c:pt>
                <c:pt idx="154">
                  <c:v>40</c:v>
                </c:pt>
                <c:pt idx="155">
                  <c:v>41</c:v>
                </c:pt>
                <c:pt idx="156">
                  <c:v>42</c:v>
                </c:pt>
                <c:pt idx="157">
                  <c:v>46</c:v>
                </c:pt>
                <c:pt idx="158">
                  <c:v>46</c:v>
                </c:pt>
                <c:pt idx="159">
                  <c:v>32</c:v>
                </c:pt>
                <c:pt idx="160">
                  <c:v>42</c:v>
                </c:pt>
                <c:pt idx="161">
                  <c:v>35</c:v>
                </c:pt>
                <c:pt idx="163">
                  <c:v>37</c:v>
                </c:pt>
                <c:pt idx="164">
                  <c:v>45</c:v>
                </c:pt>
                <c:pt idx="165">
                  <c:v>40</c:v>
                </c:pt>
                <c:pt idx="166">
                  <c:v>38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36</c:v>
                </c:pt>
                <c:pt idx="15">
                  <c:v>33</c:v>
                </c:pt>
                <c:pt idx="16">
                  <c:v>26</c:v>
                </c:pt>
                <c:pt idx="17">
                  <c:v>37</c:v>
                </c:pt>
                <c:pt idx="18">
                  <c:v>33</c:v>
                </c:pt>
                <c:pt idx="19">
                  <c:v>35</c:v>
                </c:pt>
                <c:pt idx="20">
                  <c:v>35</c:v>
                </c:pt>
                <c:pt idx="21">
                  <c:v>34</c:v>
                </c:pt>
                <c:pt idx="22">
                  <c:v>32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31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32</c:v>
                </c:pt>
                <c:pt idx="36">
                  <c:v>37</c:v>
                </c:pt>
                <c:pt idx="37">
                  <c:v>31</c:v>
                </c:pt>
                <c:pt idx="38">
                  <c:v>36</c:v>
                </c:pt>
                <c:pt idx="39">
                  <c:v>34</c:v>
                </c:pt>
                <c:pt idx="40">
                  <c:v>18</c:v>
                </c:pt>
                <c:pt idx="41">
                  <c:v>36</c:v>
                </c:pt>
                <c:pt idx="42">
                  <c:v>18</c:v>
                </c:pt>
                <c:pt idx="43">
                  <c:v>37</c:v>
                </c:pt>
                <c:pt idx="44">
                  <c:v>32</c:v>
                </c:pt>
                <c:pt idx="45">
                  <c:v>32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31</c:v>
                </c:pt>
                <c:pt idx="53">
                  <c:v>29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31</c:v>
                </c:pt>
                <c:pt idx="61">
                  <c:v>34</c:v>
                </c:pt>
                <c:pt idx="62">
                  <c:v>38</c:v>
                </c:pt>
                <c:pt idx="63">
                  <c:v>36</c:v>
                </c:pt>
                <c:pt idx="64">
                  <c:v>22</c:v>
                </c:pt>
                <c:pt idx="65">
                  <c:v>33</c:v>
                </c:pt>
                <c:pt idx="66">
                  <c:v>39</c:v>
                </c:pt>
                <c:pt idx="67">
                  <c:v>26</c:v>
                </c:pt>
                <c:pt idx="68">
                  <c:v>33</c:v>
                </c:pt>
                <c:pt idx="69">
                  <c:v>35</c:v>
                </c:pt>
                <c:pt idx="70">
                  <c:v>31</c:v>
                </c:pt>
                <c:pt idx="71">
                  <c:v>31</c:v>
                </c:pt>
                <c:pt idx="72">
                  <c:v>29</c:v>
                </c:pt>
                <c:pt idx="73">
                  <c:v>30</c:v>
                </c:pt>
                <c:pt idx="74">
                  <c:v>30</c:v>
                </c:pt>
                <c:pt idx="75">
                  <c:v>31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34</c:v>
                </c:pt>
                <c:pt idx="82">
                  <c:v>32</c:v>
                </c:pt>
                <c:pt idx="83">
                  <c:v>34</c:v>
                </c:pt>
                <c:pt idx="84">
                  <c:v>35</c:v>
                </c:pt>
                <c:pt idx="85">
                  <c:v>34</c:v>
                </c:pt>
                <c:pt idx="86">
                  <c:v>33</c:v>
                </c:pt>
                <c:pt idx="87">
                  <c:v>42</c:v>
                </c:pt>
                <c:pt idx="88">
                  <c:v>32</c:v>
                </c:pt>
                <c:pt idx="89">
                  <c:v>42</c:v>
                </c:pt>
                <c:pt idx="90">
                  <c:v>40</c:v>
                </c:pt>
                <c:pt idx="91">
                  <c:v>37</c:v>
                </c:pt>
                <c:pt idx="92">
                  <c:v>30</c:v>
                </c:pt>
                <c:pt idx="93">
                  <c:v>39</c:v>
                </c:pt>
                <c:pt idx="94">
                  <c:v>32</c:v>
                </c:pt>
                <c:pt idx="95">
                  <c:v>35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33</c:v>
                </c:pt>
                <c:pt idx="108">
                  <c:v>33</c:v>
                </c:pt>
                <c:pt idx="109">
                  <c:v>31</c:v>
                </c:pt>
                <c:pt idx="110">
                  <c:v>35</c:v>
                </c:pt>
                <c:pt idx="111">
                  <c:v>35</c:v>
                </c:pt>
                <c:pt idx="112">
                  <c:v>36</c:v>
                </c:pt>
                <c:pt idx="113">
                  <c:v>33</c:v>
                </c:pt>
                <c:pt idx="114">
                  <c:v>38</c:v>
                </c:pt>
                <c:pt idx="115">
                  <c:v>42</c:v>
                </c:pt>
                <c:pt idx="116">
                  <c:v>36</c:v>
                </c:pt>
                <c:pt idx="117">
                  <c:v>38</c:v>
                </c:pt>
                <c:pt idx="118">
                  <c:v>30</c:v>
                </c:pt>
                <c:pt idx="119">
                  <c:v>30</c:v>
                </c:pt>
                <c:pt idx="120">
                  <c:v>32</c:v>
                </c:pt>
                <c:pt idx="121">
                  <c:v>36</c:v>
                </c:pt>
                <c:pt idx="122">
                  <c:v>32</c:v>
                </c:pt>
                <c:pt idx="123">
                  <c:v>35</c:v>
                </c:pt>
                <c:pt idx="124">
                  <c:v>33</c:v>
                </c:pt>
                <c:pt idx="125">
                  <c:v>35</c:v>
                </c:pt>
                <c:pt idx="126">
                  <c:v>32</c:v>
                </c:pt>
                <c:pt idx="127">
                  <c:v>34</c:v>
                </c:pt>
                <c:pt idx="128">
                  <c:v>36</c:v>
                </c:pt>
                <c:pt idx="129">
                  <c:v>33</c:v>
                </c:pt>
                <c:pt idx="130">
                  <c:v>37</c:v>
                </c:pt>
                <c:pt idx="131">
                  <c:v>35</c:v>
                </c:pt>
                <c:pt idx="132">
                  <c:v>36</c:v>
                </c:pt>
                <c:pt idx="133">
                  <c:v>34</c:v>
                </c:pt>
                <c:pt idx="134">
                  <c:v>39</c:v>
                </c:pt>
                <c:pt idx="135">
                  <c:v>35</c:v>
                </c:pt>
                <c:pt idx="136">
                  <c:v>29</c:v>
                </c:pt>
                <c:pt idx="137">
                  <c:v>39</c:v>
                </c:pt>
                <c:pt idx="138">
                  <c:v>25</c:v>
                </c:pt>
                <c:pt idx="139">
                  <c:v>43</c:v>
                </c:pt>
                <c:pt idx="140">
                  <c:v>37</c:v>
                </c:pt>
                <c:pt idx="141">
                  <c:v>38</c:v>
                </c:pt>
                <c:pt idx="142">
                  <c:v>34</c:v>
                </c:pt>
                <c:pt idx="143">
                  <c:v>33</c:v>
                </c:pt>
                <c:pt idx="144">
                  <c:v>35</c:v>
                </c:pt>
                <c:pt idx="145">
                  <c:v>36</c:v>
                </c:pt>
                <c:pt idx="146">
                  <c:v>32</c:v>
                </c:pt>
                <c:pt idx="147">
                  <c:v>35</c:v>
                </c:pt>
                <c:pt idx="148">
                  <c:v>37</c:v>
                </c:pt>
                <c:pt idx="149">
                  <c:v>35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32</c:v>
                </c:pt>
                <c:pt idx="157">
                  <c:v>38</c:v>
                </c:pt>
                <c:pt idx="158">
                  <c:v>35</c:v>
                </c:pt>
                <c:pt idx="159">
                  <c:v>23</c:v>
                </c:pt>
                <c:pt idx="160">
                  <c:v>36</c:v>
                </c:pt>
                <c:pt idx="161">
                  <c:v>25</c:v>
                </c:pt>
                <c:pt idx="163">
                  <c:v>35</c:v>
                </c:pt>
                <c:pt idx="164">
                  <c:v>35</c:v>
                </c:pt>
                <c:pt idx="165">
                  <c:v>33</c:v>
                </c:pt>
                <c:pt idx="166">
                  <c:v>31</c:v>
                </c:pt>
                <c:pt idx="167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24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24</c:v>
                </c:pt>
                <c:pt idx="15">
                  <c:v>32</c:v>
                </c:pt>
                <c:pt idx="16">
                  <c:v>22</c:v>
                </c:pt>
                <c:pt idx="17">
                  <c:v>35</c:v>
                </c:pt>
                <c:pt idx="18">
                  <c:v>30</c:v>
                </c:pt>
                <c:pt idx="19">
                  <c:v>28</c:v>
                </c:pt>
                <c:pt idx="20">
                  <c:v>30</c:v>
                </c:pt>
                <c:pt idx="21">
                  <c:v>30</c:v>
                </c:pt>
                <c:pt idx="22">
                  <c:v>28</c:v>
                </c:pt>
                <c:pt idx="23">
                  <c:v>25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31</c:v>
                </c:pt>
                <c:pt idx="35">
                  <c:v>28</c:v>
                </c:pt>
                <c:pt idx="36">
                  <c:v>33</c:v>
                </c:pt>
                <c:pt idx="37">
                  <c:v>26</c:v>
                </c:pt>
                <c:pt idx="38">
                  <c:v>29</c:v>
                </c:pt>
                <c:pt idx="39">
                  <c:v>32</c:v>
                </c:pt>
                <c:pt idx="40">
                  <c:v>11</c:v>
                </c:pt>
                <c:pt idx="41">
                  <c:v>32</c:v>
                </c:pt>
                <c:pt idx="42">
                  <c:v>18</c:v>
                </c:pt>
                <c:pt idx="43">
                  <c:v>32</c:v>
                </c:pt>
                <c:pt idx="44">
                  <c:v>24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27</c:v>
                </c:pt>
                <c:pt idx="50">
                  <c:v>24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30</c:v>
                </c:pt>
                <c:pt idx="58">
                  <c:v>31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31</c:v>
                </c:pt>
                <c:pt idx="63">
                  <c:v>29</c:v>
                </c:pt>
                <c:pt idx="64">
                  <c:v>19</c:v>
                </c:pt>
                <c:pt idx="65">
                  <c:v>30</c:v>
                </c:pt>
                <c:pt idx="66">
                  <c:v>39</c:v>
                </c:pt>
                <c:pt idx="67">
                  <c:v>13</c:v>
                </c:pt>
                <c:pt idx="68">
                  <c:v>31</c:v>
                </c:pt>
                <c:pt idx="69">
                  <c:v>31</c:v>
                </c:pt>
                <c:pt idx="70">
                  <c:v>27</c:v>
                </c:pt>
                <c:pt idx="71">
                  <c:v>27</c:v>
                </c:pt>
                <c:pt idx="72">
                  <c:v>24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31</c:v>
                </c:pt>
                <c:pt idx="82">
                  <c:v>29</c:v>
                </c:pt>
                <c:pt idx="83">
                  <c:v>29</c:v>
                </c:pt>
                <c:pt idx="84">
                  <c:v>30</c:v>
                </c:pt>
                <c:pt idx="85">
                  <c:v>29</c:v>
                </c:pt>
                <c:pt idx="86">
                  <c:v>30</c:v>
                </c:pt>
                <c:pt idx="87">
                  <c:v>31</c:v>
                </c:pt>
                <c:pt idx="88">
                  <c:v>23</c:v>
                </c:pt>
                <c:pt idx="89">
                  <c:v>41</c:v>
                </c:pt>
                <c:pt idx="90">
                  <c:v>28</c:v>
                </c:pt>
                <c:pt idx="91">
                  <c:v>31</c:v>
                </c:pt>
                <c:pt idx="92">
                  <c:v>28</c:v>
                </c:pt>
                <c:pt idx="93">
                  <c:v>37</c:v>
                </c:pt>
                <c:pt idx="94">
                  <c:v>27</c:v>
                </c:pt>
                <c:pt idx="95">
                  <c:v>31</c:v>
                </c:pt>
                <c:pt idx="96">
                  <c:v>27</c:v>
                </c:pt>
                <c:pt idx="97">
                  <c:v>25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31</c:v>
                </c:pt>
                <c:pt idx="108">
                  <c:v>30</c:v>
                </c:pt>
                <c:pt idx="109">
                  <c:v>27</c:v>
                </c:pt>
                <c:pt idx="110">
                  <c:v>31</c:v>
                </c:pt>
                <c:pt idx="111">
                  <c:v>33</c:v>
                </c:pt>
                <c:pt idx="112">
                  <c:v>26</c:v>
                </c:pt>
                <c:pt idx="113">
                  <c:v>31</c:v>
                </c:pt>
                <c:pt idx="114">
                  <c:v>38</c:v>
                </c:pt>
                <c:pt idx="115">
                  <c:v>36</c:v>
                </c:pt>
                <c:pt idx="116">
                  <c:v>35</c:v>
                </c:pt>
                <c:pt idx="117">
                  <c:v>35</c:v>
                </c:pt>
                <c:pt idx="118">
                  <c:v>15</c:v>
                </c:pt>
                <c:pt idx="119">
                  <c:v>26</c:v>
                </c:pt>
                <c:pt idx="120">
                  <c:v>28</c:v>
                </c:pt>
                <c:pt idx="121">
                  <c:v>31</c:v>
                </c:pt>
                <c:pt idx="122">
                  <c:v>25</c:v>
                </c:pt>
                <c:pt idx="123">
                  <c:v>32</c:v>
                </c:pt>
                <c:pt idx="124">
                  <c:v>31</c:v>
                </c:pt>
                <c:pt idx="125">
                  <c:v>29</c:v>
                </c:pt>
                <c:pt idx="126">
                  <c:v>26</c:v>
                </c:pt>
                <c:pt idx="127">
                  <c:v>30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30</c:v>
                </c:pt>
                <c:pt idx="132">
                  <c:v>29</c:v>
                </c:pt>
                <c:pt idx="133">
                  <c:v>29</c:v>
                </c:pt>
                <c:pt idx="134">
                  <c:v>34</c:v>
                </c:pt>
                <c:pt idx="135">
                  <c:v>31</c:v>
                </c:pt>
                <c:pt idx="136">
                  <c:v>23</c:v>
                </c:pt>
                <c:pt idx="137">
                  <c:v>36</c:v>
                </c:pt>
                <c:pt idx="138">
                  <c:v>24</c:v>
                </c:pt>
                <c:pt idx="139">
                  <c:v>43</c:v>
                </c:pt>
                <c:pt idx="140">
                  <c:v>36</c:v>
                </c:pt>
                <c:pt idx="141">
                  <c:v>36</c:v>
                </c:pt>
                <c:pt idx="142">
                  <c:v>25</c:v>
                </c:pt>
                <c:pt idx="143">
                  <c:v>30</c:v>
                </c:pt>
                <c:pt idx="144">
                  <c:v>29</c:v>
                </c:pt>
                <c:pt idx="145">
                  <c:v>31</c:v>
                </c:pt>
                <c:pt idx="146">
                  <c:v>23</c:v>
                </c:pt>
                <c:pt idx="147">
                  <c:v>32</c:v>
                </c:pt>
                <c:pt idx="148">
                  <c:v>35</c:v>
                </c:pt>
                <c:pt idx="149">
                  <c:v>31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28</c:v>
                </c:pt>
                <c:pt idx="157">
                  <c:v>29</c:v>
                </c:pt>
                <c:pt idx="158">
                  <c:v>29</c:v>
                </c:pt>
                <c:pt idx="159">
                  <c:v>23</c:v>
                </c:pt>
                <c:pt idx="160">
                  <c:v>28</c:v>
                </c:pt>
                <c:pt idx="161">
                  <c:v>22</c:v>
                </c:pt>
                <c:pt idx="163">
                  <c:v>32</c:v>
                </c:pt>
                <c:pt idx="164">
                  <c:v>33</c:v>
                </c:pt>
                <c:pt idx="165">
                  <c:v>28</c:v>
                </c:pt>
                <c:pt idx="166">
                  <c:v>28</c:v>
                </c:pt>
                <c:pt idx="167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15</c:v>
                </c:pt>
                <c:pt idx="2">
                  <c:v>19</c:v>
                </c:pt>
                <c:pt idx="3">
                  <c:v>21</c:v>
                </c:pt>
                <c:pt idx="4">
                  <c:v>23</c:v>
                </c:pt>
                <c:pt idx="5">
                  <c:v>21</c:v>
                </c:pt>
                <c:pt idx="6">
                  <c:v>23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17</c:v>
                </c:pt>
                <c:pt idx="12">
                  <c:v>23</c:v>
                </c:pt>
                <c:pt idx="13">
                  <c:v>21</c:v>
                </c:pt>
                <c:pt idx="14">
                  <c:v>21</c:v>
                </c:pt>
                <c:pt idx="15">
                  <c:v>18</c:v>
                </c:pt>
                <c:pt idx="16">
                  <c:v>21</c:v>
                </c:pt>
                <c:pt idx="17">
                  <c:v>34</c:v>
                </c:pt>
                <c:pt idx="18">
                  <c:v>29</c:v>
                </c:pt>
                <c:pt idx="19">
                  <c:v>27</c:v>
                </c:pt>
                <c:pt idx="20">
                  <c:v>17</c:v>
                </c:pt>
                <c:pt idx="21">
                  <c:v>23</c:v>
                </c:pt>
                <c:pt idx="22">
                  <c:v>20</c:v>
                </c:pt>
                <c:pt idx="23">
                  <c:v>18</c:v>
                </c:pt>
                <c:pt idx="24">
                  <c:v>16</c:v>
                </c:pt>
                <c:pt idx="25">
                  <c:v>19</c:v>
                </c:pt>
                <c:pt idx="26">
                  <c:v>18</c:v>
                </c:pt>
                <c:pt idx="27">
                  <c:v>18</c:v>
                </c:pt>
                <c:pt idx="28">
                  <c:v>19</c:v>
                </c:pt>
                <c:pt idx="29">
                  <c:v>18</c:v>
                </c:pt>
                <c:pt idx="30">
                  <c:v>25</c:v>
                </c:pt>
                <c:pt idx="31">
                  <c:v>23</c:v>
                </c:pt>
                <c:pt idx="32">
                  <c:v>24</c:v>
                </c:pt>
                <c:pt idx="33">
                  <c:v>22</c:v>
                </c:pt>
                <c:pt idx="34">
                  <c:v>24</c:v>
                </c:pt>
                <c:pt idx="35">
                  <c:v>24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27</c:v>
                </c:pt>
                <c:pt idx="40">
                  <c:v>5</c:v>
                </c:pt>
                <c:pt idx="41">
                  <c:v>18</c:v>
                </c:pt>
                <c:pt idx="42">
                  <c:v>17</c:v>
                </c:pt>
                <c:pt idx="43">
                  <c:v>30</c:v>
                </c:pt>
                <c:pt idx="44">
                  <c:v>22</c:v>
                </c:pt>
                <c:pt idx="45">
                  <c:v>19</c:v>
                </c:pt>
                <c:pt idx="46">
                  <c:v>20</c:v>
                </c:pt>
                <c:pt idx="47">
                  <c:v>17</c:v>
                </c:pt>
                <c:pt idx="48">
                  <c:v>18</c:v>
                </c:pt>
                <c:pt idx="49">
                  <c:v>21</c:v>
                </c:pt>
                <c:pt idx="50">
                  <c:v>17</c:v>
                </c:pt>
                <c:pt idx="51">
                  <c:v>20</c:v>
                </c:pt>
                <c:pt idx="52">
                  <c:v>22</c:v>
                </c:pt>
                <c:pt idx="53">
                  <c:v>20</c:v>
                </c:pt>
                <c:pt idx="54">
                  <c:v>18</c:v>
                </c:pt>
                <c:pt idx="55">
                  <c:v>21</c:v>
                </c:pt>
                <c:pt idx="56">
                  <c:v>22</c:v>
                </c:pt>
                <c:pt idx="57">
                  <c:v>24</c:v>
                </c:pt>
                <c:pt idx="58">
                  <c:v>25</c:v>
                </c:pt>
                <c:pt idx="59">
                  <c:v>24</c:v>
                </c:pt>
                <c:pt idx="60">
                  <c:v>17</c:v>
                </c:pt>
                <c:pt idx="61">
                  <c:v>22</c:v>
                </c:pt>
                <c:pt idx="62">
                  <c:v>30</c:v>
                </c:pt>
                <c:pt idx="63">
                  <c:v>26</c:v>
                </c:pt>
                <c:pt idx="64">
                  <c:v>13</c:v>
                </c:pt>
                <c:pt idx="65">
                  <c:v>28</c:v>
                </c:pt>
                <c:pt idx="66">
                  <c:v>33</c:v>
                </c:pt>
                <c:pt idx="67">
                  <c:v>11</c:v>
                </c:pt>
                <c:pt idx="68">
                  <c:v>27</c:v>
                </c:pt>
                <c:pt idx="69">
                  <c:v>21</c:v>
                </c:pt>
                <c:pt idx="70">
                  <c:v>18</c:v>
                </c:pt>
                <c:pt idx="71">
                  <c:v>17</c:v>
                </c:pt>
                <c:pt idx="72">
                  <c:v>17</c:v>
                </c:pt>
                <c:pt idx="73">
                  <c:v>18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19</c:v>
                </c:pt>
                <c:pt idx="78">
                  <c:v>18</c:v>
                </c:pt>
                <c:pt idx="79">
                  <c:v>20</c:v>
                </c:pt>
                <c:pt idx="80">
                  <c:v>23</c:v>
                </c:pt>
                <c:pt idx="81">
                  <c:v>25</c:v>
                </c:pt>
                <c:pt idx="82">
                  <c:v>23</c:v>
                </c:pt>
                <c:pt idx="83">
                  <c:v>24</c:v>
                </c:pt>
                <c:pt idx="84">
                  <c:v>21</c:v>
                </c:pt>
                <c:pt idx="85">
                  <c:v>27</c:v>
                </c:pt>
                <c:pt idx="86">
                  <c:v>21</c:v>
                </c:pt>
                <c:pt idx="87">
                  <c:v>26</c:v>
                </c:pt>
                <c:pt idx="88">
                  <c:v>21</c:v>
                </c:pt>
                <c:pt idx="89">
                  <c:v>40</c:v>
                </c:pt>
                <c:pt idx="90">
                  <c:v>26</c:v>
                </c:pt>
                <c:pt idx="91">
                  <c:v>25</c:v>
                </c:pt>
                <c:pt idx="92">
                  <c:v>27</c:v>
                </c:pt>
                <c:pt idx="93">
                  <c:v>35</c:v>
                </c:pt>
                <c:pt idx="94">
                  <c:v>19</c:v>
                </c:pt>
                <c:pt idx="95">
                  <c:v>20</c:v>
                </c:pt>
                <c:pt idx="96">
                  <c:v>16</c:v>
                </c:pt>
                <c:pt idx="97">
                  <c:v>14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21</c:v>
                </c:pt>
                <c:pt idx="102">
                  <c:v>24</c:v>
                </c:pt>
                <c:pt idx="103">
                  <c:v>24</c:v>
                </c:pt>
                <c:pt idx="104">
                  <c:v>19</c:v>
                </c:pt>
                <c:pt idx="105">
                  <c:v>25</c:v>
                </c:pt>
                <c:pt idx="106">
                  <c:v>24</c:v>
                </c:pt>
                <c:pt idx="107">
                  <c:v>27</c:v>
                </c:pt>
                <c:pt idx="108">
                  <c:v>25</c:v>
                </c:pt>
                <c:pt idx="109">
                  <c:v>21</c:v>
                </c:pt>
                <c:pt idx="110">
                  <c:v>25</c:v>
                </c:pt>
                <c:pt idx="111">
                  <c:v>28</c:v>
                </c:pt>
                <c:pt idx="112">
                  <c:v>21</c:v>
                </c:pt>
                <c:pt idx="113">
                  <c:v>28</c:v>
                </c:pt>
                <c:pt idx="114">
                  <c:v>33</c:v>
                </c:pt>
                <c:pt idx="115">
                  <c:v>34</c:v>
                </c:pt>
                <c:pt idx="116">
                  <c:v>32</c:v>
                </c:pt>
                <c:pt idx="117">
                  <c:v>28</c:v>
                </c:pt>
                <c:pt idx="118">
                  <c:v>8</c:v>
                </c:pt>
                <c:pt idx="119">
                  <c:v>19</c:v>
                </c:pt>
                <c:pt idx="120">
                  <c:v>20</c:v>
                </c:pt>
                <c:pt idx="121">
                  <c:v>20</c:v>
                </c:pt>
                <c:pt idx="122">
                  <c:v>14</c:v>
                </c:pt>
                <c:pt idx="123">
                  <c:v>22</c:v>
                </c:pt>
                <c:pt idx="124">
                  <c:v>28</c:v>
                </c:pt>
                <c:pt idx="125">
                  <c:v>22</c:v>
                </c:pt>
                <c:pt idx="126">
                  <c:v>14</c:v>
                </c:pt>
                <c:pt idx="127">
                  <c:v>21</c:v>
                </c:pt>
                <c:pt idx="128">
                  <c:v>23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28</c:v>
                </c:pt>
                <c:pt idx="135">
                  <c:v>18</c:v>
                </c:pt>
                <c:pt idx="136">
                  <c:v>16</c:v>
                </c:pt>
                <c:pt idx="137">
                  <c:v>24</c:v>
                </c:pt>
                <c:pt idx="138">
                  <c:v>21</c:v>
                </c:pt>
                <c:pt idx="139">
                  <c:v>39</c:v>
                </c:pt>
                <c:pt idx="140">
                  <c:v>30</c:v>
                </c:pt>
                <c:pt idx="141">
                  <c:v>27</c:v>
                </c:pt>
                <c:pt idx="142">
                  <c:v>11</c:v>
                </c:pt>
                <c:pt idx="143">
                  <c:v>27</c:v>
                </c:pt>
                <c:pt idx="144">
                  <c:v>19</c:v>
                </c:pt>
                <c:pt idx="145">
                  <c:v>21</c:v>
                </c:pt>
                <c:pt idx="146">
                  <c:v>12</c:v>
                </c:pt>
                <c:pt idx="147">
                  <c:v>24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22</c:v>
                </c:pt>
                <c:pt idx="152">
                  <c:v>23</c:v>
                </c:pt>
                <c:pt idx="153">
                  <c:v>24</c:v>
                </c:pt>
                <c:pt idx="154">
                  <c:v>26</c:v>
                </c:pt>
                <c:pt idx="155">
                  <c:v>20</c:v>
                </c:pt>
                <c:pt idx="156">
                  <c:v>23</c:v>
                </c:pt>
                <c:pt idx="157">
                  <c:v>27</c:v>
                </c:pt>
                <c:pt idx="158">
                  <c:v>25</c:v>
                </c:pt>
                <c:pt idx="159">
                  <c:v>12</c:v>
                </c:pt>
                <c:pt idx="160">
                  <c:v>24</c:v>
                </c:pt>
                <c:pt idx="161">
                  <c:v>21</c:v>
                </c:pt>
                <c:pt idx="163">
                  <c:v>19</c:v>
                </c:pt>
                <c:pt idx="164">
                  <c:v>27</c:v>
                </c:pt>
                <c:pt idx="165">
                  <c:v>16</c:v>
                </c:pt>
                <c:pt idx="166">
                  <c:v>21</c:v>
                </c:pt>
                <c:pt idx="167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45472"/>
        <c:axId val="220345864"/>
      </c:lineChart>
      <c:catAx>
        <c:axId val="220345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45864"/>
        <c:crosses val="autoZero"/>
        <c:auto val="1"/>
        <c:lblAlgn val="ctr"/>
        <c:lblOffset val="100"/>
        <c:noMultiLvlLbl val="1"/>
      </c:catAx>
      <c:valAx>
        <c:axId val="220345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45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32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42336"/>
        <c:axId val="220341944"/>
      </c:lineChart>
      <c:catAx>
        <c:axId val="22034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41944"/>
        <c:crosses val="autoZero"/>
        <c:auto val="1"/>
        <c:lblAlgn val="ctr"/>
        <c:lblOffset val="100"/>
        <c:noMultiLvlLbl val="1"/>
      </c:catAx>
      <c:valAx>
        <c:axId val="22034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42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46</c:v>
                </c:pt>
                <c:pt idx="2">
                  <c:v>46</c:v>
                </c:pt>
                <c:pt idx="3">
                  <c:v>44</c:v>
                </c:pt>
                <c:pt idx="4">
                  <c:v>44</c:v>
                </c:pt>
                <c:pt idx="5">
                  <c:v>41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41</c:v>
                </c:pt>
                <c:pt idx="18">
                  <c:v>41</c:v>
                </c:pt>
                <c:pt idx="19">
                  <c:v>41</c:v>
                </c:pt>
                <c:pt idx="20">
                  <c:v>42</c:v>
                </c:pt>
                <c:pt idx="21">
                  <c:v>41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31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23</c:v>
                </c:pt>
                <c:pt idx="2">
                  <c:v>21</c:v>
                </c:pt>
                <c:pt idx="3">
                  <c:v>19</c:v>
                </c:pt>
                <c:pt idx="4">
                  <c:v>23</c:v>
                </c:pt>
                <c:pt idx="5">
                  <c:v>19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43904"/>
        <c:axId val="220346648"/>
      </c:lineChart>
      <c:catAx>
        <c:axId val="22034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46648"/>
        <c:crosses val="autoZero"/>
        <c:auto val="1"/>
        <c:lblAlgn val="ctr"/>
        <c:lblOffset val="100"/>
        <c:noMultiLvlLbl val="1"/>
      </c:catAx>
      <c:valAx>
        <c:axId val="22034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43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74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31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31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32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31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32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33</v>
      </c>
      <c r="E10" s="2">
        <v>30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33</v>
      </c>
      <c r="E11" s="2">
        <v>30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33</v>
      </c>
      <c r="E12" s="2">
        <v>30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33</v>
      </c>
      <c r="E13" s="2">
        <v>30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33</v>
      </c>
      <c r="E14" s="2">
        <v>28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33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34</v>
      </c>
      <c r="E16" s="2">
        <v>30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36</v>
      </c>
      <c r="E17" s="2">
        <v>24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33</v>
      </c>
      <c r="E18" s="2">
        <v>32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26</v>
      </c>
      <c r="E19" s="2">
        <v>22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37</v>
      </c>
      <c r="E20" s="2">
        <v>35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33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35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35</v>
      </c>
      <c r="E23" s="2">
        <v>30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34</v>
      </c>
      <c r="E24" s="2">
        <v>30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28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25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30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31</v>
      </c>
      <c r="E29" s="2">
        <v>27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32</v>
      </c>
      <c r="E30" s="2">
        <v>26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32</v>
      </c>
      <c r="E31" s="2">
        <v>27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31</v>
      </c>
      <c r="E32" s="2">
        <v>27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33</v>
      </c>
      <c r="E33" s="2">
        <v>30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33</v>
      </c>
      <c r="E34" s="2">
        <v>30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33</v>
      </c>
      <c r="E35" s="2">
        <v>30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34</v>
      </c>
      <c r="E36" s="2">
        <v>30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34</v>
      </c>
      <c r="E37" s="2">
        <v>31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32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37</v>
      </c>
      <c r="E39" s="2">
        <v>33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31</v>
      </c>
      <c r="E40" s="2">
        <v>26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36</v>
      </c>
      <c r="E41" s="2">
        <v>29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34</v>
      </c>
      <c r="E42" s="2">
        <v>32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18</v>
      </c>
      <c r="E43" s="2">
        <v>11</v>
      </c>
      <c r="F43" s="2">
        <v>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36</v>
      </c>
      <c r="E44" s="2">
        <v>32</v>
      </c>
      <c r="F44" s="2">
        <v>18</v>
      </c>
      <c r="G44" s="2"/>
      <c r="H44" s="2"/>
    </row>
    <row r="45" spans="1:8">
      <c r="B45" s="2" t="s">
        <v>78</v>
      </c>
      <c r="C45" s="2">
        <v>18</v>
      </c>
      <c r="D45" s="2">
        <v>18</v>
      </c>
      <c r="E45" s="2">
        <v>18</v>
      </c>
      <c r="F45" s="2">
        <v>17</v>
      </c>
      <c r="G45" s="2"/>
      <c r="H45" s="2"/>
    </row>
    <row r="46" spans="1:8">
      <c r="B46" s="2" t="s">
        <v>79</v>
      </c>
      <c r="C46" s="2">
        <v>41</v>
      </c>
      <c r="D46" s="2">
        <v>37</v>
      </c>
      <c r="E46" s="2">
        <v>32</v>
      </c>
      <c r="F46" s="2">
        <v>30</v>
      </c>
      <c r="G46" s="2"/>
      <c r="H46" s="2"/>
    </row>
    <row r="47" spans="1:8">
      <c r="B47" s="2" t="s">
        <v>80</v>
      </c>
      <c r="C47" s="2">
        <v>45</v>
      </c>
      <c r="D47" s="2">
        <v>32</v>
      </c>
      <c r="E47" s="2">
        <v>24</v>
      </c>
      <c r="F47" s="2">
        <v>22</v>
      </c>
      <c r="G47" s="2"/>
      <c r="H47" s="2"/>
    </row>
    <row r="48" spans="1:8">
      <c r="B48" s="2" t="s">
        <v>81</v>
      </c>
      <c r="C48" s="2">
        <v>41</v>
      </c>
      <c r="D48" s="2">
        <v>32</v>
      </c>
      <c r="E48" s="2">
        <v>27</v>
      </c>
      <c r="F48" s="2">
        <v>19</v>
      </c>
      <c r="G48" s="2"/>
      <c r="H48" s="2"/>
    </row>
    <row r="49" spans="2:8">
      <c r="B49" s="2" t="s">
        <v>82</v>
      </c>
      <c r="C49" s="2">
        <v>38</v>
      </c>
      <c r="D49" s="2">
        <v>31</v>
      </c>
      <c r="E49" s="2">
        <v>27</v>
      </c>
      <c r="F49" s="2">
        <v>20</v>
      </c>
      <c r="G49" s="2"/>
      <c r="H49" s="2"/>
    </row>
    <row r="50" spans="2:8">
      <c r="B50" s="2" t="s">
        <v>83</v>
      </c>
      <c r="C50" s="2">
        <v>37</v>
      </c>
      <c r="D50" s="2">
        <v>29</v>
      </c>
      <c r="E50" s="2">
        <v>25</v>
      </c>
      <c r="F50" s="2">
        <v>17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36</v>
      </c>
      <c r="D53" s="2">
        <v>28</v>
      </c>
      <c r="E53" s="2">
        <v>24</v>
      </c>
      <c r="F53" s="2">
        <v>17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26</v>
      </c>
      <c r="F54" s="2">
        <v>20</v>
      </c>
      <c r="G54" s="2"/>
      <c r="H54" s="2"/>
    </row>
    <row r="55" spans="2:8">
      <c r="B55" s="2" t="s">
        <v>88</v>
      </c>
      <c r="C55" s="2">
        <v>37</v>
      </c>
      <c r="D55" s="2">
        <v>31</v>
      </c>
      <c r="E55" s="2">
        <v>27</v>
      </c>
      <c r="F55" s="2">
        <v>22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26</v>
      </c>
      <c r="F57" s="2">
        <v>18</v>
      </c>
      <c r="G57" s="2"/>
      <c r="H57" s="2"/>
    </row>
    <row r="58" spans="2:8">
      <c r="B58" s="2" t="s">
        <v>91</v>
      </c>
      <c r="C58" s="2">
        <v>37</v>
      </c>
      <c r="D58" s="2">
        <v>30</v>
      </c>
      <c r="E58" s="2">
        <v>27</v>
      </c>
      <c r="F58" s="2">
        <v>21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28</v>
      </c>
      <c r="F59" s="2">
        <v>22</v>
      </c>
      <c r="G59" s="2"/>
      <c r="H59" s="2"/>
    </row>
    <row r="60" spans="2:8">
      <c r="B60" s="2" t="s">
        <v>93</v>
      </c>
      <c r="C60" s="2">
        <v>39</v>
      </c>
      <c r="D60" s="2">
        <v>33</v>
      </c>
      <c r="E60" s="2">
        <v>30</v>
      </c>
      <c r="F60" s="2">
        <v>24</v>
      </c>
      <c r="G60" s="2"/>
      <c r="H60" s="2"/>
    </row>
    <row r="61" spans="2:8">
      <c r="B61" s="2" t="s">
        <v>94</v>
      </c>
      <c r="C61" s="2">
        <v>41</v>
      </c>
      <c r="D61" s="2">
        <v>34</v>
      </c>
      <c r="E61" s="2">
        <v>31</v>
      </c>
      <c r="F61" s="2">
        <v>25</v>
      </c>
      <c r="G61" s="2"/>
      <c r="H61" s="2"/>
    </row>
    <row r="62" spans="2:8">
      <c r="B62" s="2" t="s">
        <v>95</v>
      </c>
      <c r="C62" s="2">
        <v>41</v>
      </c>
      <c r="D62" s="2">
        <v>33</v>
      </c>
      <c r="E62" s="2">
        <v>29</v>
      </c>
      <c r="F62" s="2">
        <v>24</v>
      </c>
      <c r="G62" s="2"/>
      <c r="H62" s="2"/>
    </row>
    <row r="63" spans="2:8">
      <c r="B63" s="2" t="s">
        <v>96</v>
      </c>
      <c r="C63" s="2">
        <v>39</v>
      </c>
      <c r="D63" s="2">
        <v>31</v>
      </c>
      <c r="E63" s="2">
        <v>27</v>
      </c>
      <c r="F63" s="2">
        <v>17</v>
      </c>
      <c r="G63" s="2"/>
      <c r="H63" s="2"/>
    </row>
    <row r="64" spans="2:8">
      <c r="B64" s="2" t="s">
        <v>97</v>
      </c>
      <c r="C64" s="2">
        <v>41</v>
      </c>
      <c r="D64" s="2">
        <v>34</v>
      </c>
      <c r="E64" s="2">
        <v>28</v>
      </c>
      <c r="F64" s="2">
        <v>22</v>
      </c>
      <c r="G64" s="2"/>
      <c r="H64" s="2"/>
    </row>
    <row r="65" spans="2:8">
      <c r="B65" s="2" t="s">
        <v>98</v>
      </c>
      <c r="C65" s="2">
        <v>46</v>
      </c>
      <c r="D65" s="2">
        <v>38</v>
      </c>
      <c r="E65" s="2">
        <v>31</v>
      </c>
      <c r="F65" s="2">
        <v>30</v>
      </c>
      <c r="G65" s="2"/>
      <c r="H65" s="2"/>
    </row>
    <row r="66" spans="2:8">
      <c r="B66" s="2" t="s">
        <v>99</v>
      </c>
      <c r="C66" s="2">
        <v>48</v>
      </c>
      <c r="D66" s="2">
        <v>36</v>
      </c>
      <c r="E66" s="2">
        <v>29</v>
      </c>
      <c r="F66" s="2">
        <v>26</v>
      </c>
      <c r="G66" s="2"/>
      <c r="H66" s="2"/>
    </row>
    <row r="67" spans="2:8">
      <c r="B67" s="2" t="s">
        <v>100</v>
      </c>
      <c r="C67" s="2">
        <v>54</v>
      </c>
      <c r="D67" s="2">
        <v>22</v>
      </c>
      <c r="E67" s="2">
        <v>19</v>
      </c>
      <c r="F67" s="2">
        <v>13</v>
      </c>
      <c r="G67" s="2"/>
      <c r="H67" s="2"/>
    </row>
    <row r="68" spans="2:8">
      <c r="B68" s="2" t="s">
        <v>101</v>
      </c>
      <c r="C68" s="2">
        <v>33</v>
      </c>
      <c r="D68" s="2">
        <v>33</v>
      </c>
      <c r="E68" s="2">
        <v>30</v>
      </c>
      <c r="F68" s="2">
        <v>28</v>
      </c>
      <c r="G68" s="2"/>
      <c r="H68" s="2"/>
    </row>
    <row r="69" spans="2:8">
      <c r="B69" s="2" t="s">
        <v>102</v>
      </c>
      <c r="C69" s="2">
        <v>42</v>
      </c>
      <c r="D69" s="2">
        <v>39</v>
      </c>
      <c r="E69" s="2">
        <v>39</v>
      </c>
      <c r="F69" s="2">
        <v>33</v>
      </c>
      <c r="G69" s="2"/>
      <c r="H69" s="2"/>
    </row>
    <row r="70" spans="2:8">
      <c r="B70" s="2" t="s">
        <v>103</v>
      </c>
      <c r="C70" s="2">
        <v>36</v>
      </c>
      <c r="D70" s="2">
        <v>26</v>
      </c>
      <c r="E70" s="2">
        <v>13</v>
      </c>
      <c r="F70" s="2">
        <v>11</v>
      </c>
      <c r="G70" s="2"/>
      <c r="H70" s="2"/>
    </row>
    <row r="71" spans="2:8">
      <c r="B71" s="2" t="s">
        <v>104</v>
      </c>
      <c r="C71" s="2">
        <v>42</v>
      </c>
      <c r="D71" s="2">
        <v>33</v>
      </c>
      <c r="E71" s="2">
        <v>31</v>
      </c>
      <c r="F71" s="2">
        <v>27</v>
      </c>
      <c r="G71" s="2"/>
      <c r="H71" s="2"/>
    </row>
    <row r="72" spans="2:8">
      <c r="B72" s="2" t="s">
        <v>105</v>
      </c>
      <c r="C72" s="2">
        <v>41</v>
      </c>
      <c r="D72" s="2">
        <v>35</v>
      </c>
      <c r="E72" s="2">
        <v>31</v>
      </c>
      <c r="F72" s="2">
        <v>21</v>
      </c>
      <c r="G72" s="2"/>
      <c r="H72" s="2"/>
    </row>
    <row r="73" spans="2:8">
      <c r="B73" s="2" t="s">
        <v>106</v>
      </c>
      <c r="C73" s="2">
        <v>37</v>
      </c>
      <c r="D73" s="2">
        <v>31</v>
      </c>
      <c r="E73" s="2">
        <v>27</v>
      </c>
      <c r="F73" s="2">
        <v>18</v>
      </c>
      <c r="G73" s="2"/>
      <c r="H73" s="2"/>
    </row>
    <row r="74" spans="2:8">
      <c r="B74" s="2" t="s">
        <v>107</v>
      </c>
      <c r="C74" s="2">
        <v>36</v>
      </c>
      <c r="D74" s="2">
        <v>31</v>
      </c>
      <c r="E74" s="2">
        <v>27</v>
      </c>
      <c r="F74" s="2">
        <v>17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37</v>
      </c>
      <c r="D76" s="2">
        <v>30</v>
      </c>
      <c r="E76" s="2">
        <v>26</v>
      </c>
      <c r="F76" s="2">
        <v>18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27</v>
      </c>
      <c r="F77" s="2">
        <v>20</v>
      </c>
      <c r="G77" s="2"/>
      <c r="H77" s="2"/>
    </row>
    <row r="78" spans="2:8">
      <c r="B78" s="2" t="s">
        <v>111</v>
      </c>
      <c r="C78" s="2">
        <v>37</v>
      </c>
      <c r="D78" s="2">
        <v>31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38</v>
      </c>
      <c r="D79" s="2">
        <v>32</v>
      </c>
      <c r="E79" s="2">
        <v>28</v>
      </c>
      <c r="F79" s="2">
        <v>20</v>
      </c>
      <c r="G79" s="2"/>
      <c r="H79" s="2"/>
    </row>
    <row r="80" spans="2:8">
      <c r="B80" s="2" t="s">
        <v>113</v>
      </c>
      <c r="C80" s="2">
        <v>39</v>
      </c>
      <c r="D80" s="2">
        <v>31</v>
      </c>
      <c r="E80" s="2">
        <v>27</v>
      </c>
      <c r="F80" s="2">
        <v>19</v>
      </c>
      <c r="G80" s="2"/>
      <c r="H80" s="2"/>
    </row>
    <row r="81" spans="2:8">
      <c r="B81" s="2" t="s">
        <v>114</v>
      </c>
      <c r="C81" s="2">
        <v>39</v>
      </c>
      <c r="D81" s="2">
        <v>31</v>
      </c>
      <c r="E81" s="2">
        <v>27</v>
      </c>
      <c r="F81" s="2">
        <v>18</v>
      </c>
      <c r="G81" s="2"/>
      <c r="H81" s="2"/>
    </row>
    <row r="82" spans="2:8">
      <c r="B82" s="2" t="s">
        <v>115</v>
      </c>
      <c r="C82" s="2">
        <v>39</v>
      </c>
      <c r="D82" s="2">
        <v>33</v>
      </c>
      <c r="E82" s="2">
        <v>28</v>
      </c>
      <c r="F82" s="2">
        <v>20</v>
      </c>
      <c r="G82" s="2"/>
      <c r="H82" s="2"/>
    </row>
    <row r="83" spans="2:8">
      <c r="B83" s="2" t="s">
        <v>116</v>
      </c>
      <c r="C83" s="2">
        <v>39</v>
      </c>
      <c r="D83" s="2">
        <v>33</v>
      </c>
      <c r="E83" s="2">
        <v>29</v>
      </c>
      <c r="F83" s="2">
        <v>23</v>
      </c>
      <c r="G83" s="2"/>
      <c r="H83" s="2"/>
    </row>
    <row r="84" spans="2:8">
      <c r="B84" s="2" t="s">
        <v>117</v>
      </c>
      <c r="C84" s="2">
        <v>39</v>
      </c>
      <c r="D84" s="2">
        <v>34</v>
      </c>
      <c r="E84" s="2">
        <v>31</v>
      </c>
      <c r="F84" s="2">
        <v>25</v>
      </c>
      <c r="G84" s="2"/>
      <c r="H84" s="2"/>
    </row>
    <row r="85" spans="2:8">
      <c r="B85" s="2" t="s">
        <v>118</v>
      </c>
      <c r="C85" s="2">
        <v>38</v>
      </c>
      <c r="D85" s="2">
        <v>32</v>
      </c>
      <c r="E85" s="2">
        <v>29</v>
      </c>
      <c r="F85" s="2">
        <v>23</v>
      </c>
      <c r="G85" s="2"/>
      <c r="H85" s="2"/>
    </row>
    <row r="86" spans="2:8">
      <c r="B86" s="2" t="s">
        <v>119</v>
      </c>
      <c r="C86" s="2">
        <v>42</v>
      </c>
      <c r="D86" s="2">
        <v>34</v>
      </c>
      <c r="E86" s="2">
        <v>29</v>
      </c>
      <c r="F86" s="2">
        <v>24</v>
      </c>
      <c r="G86" s="2"/>
      <c r="H86" s="2"/>
    </row>
    <row r="87" spans="2:8">
      <c r="B87" s="2" t="s">
        <v>120</v>
      </c>
      <c r="C87" s="2">
        <v>45</v>
      </c>
      <c r="D87" s="2">
        <v>35</v>
      </c>
      <c r="E87" s="2">
        <v>30</v>
      </c>
      <c r="F87" s="2">
        <v>21</v>
      </c>
      <c r="G87" s="2"/>
      <c r="H87" s="2"/>
    </row>
    <row r="88" spans="2:8">
      <c r="B88" s="2" t="s">
        <v>121</v>
      </c>
      <c r="C88" s="2">
        <v>40</v>
      </c>
      <c r="D88" s="2">
        <v>34</v>
      </c>
      <c r="E88" s="2">
        <v>29</v>
      </c>
      <c r="F88" s="2">
        <v>27</v>
      </c>
      <c r="G88" s="2"/>
      <c r="H88" s="2"/>
    </row>
    <row r="89" spans="2:8">
      <c r="B89" s="2" t="s">
        <v>122</v>
      </c>
      <c r="C89" s="2">
        <v>44</v>
      </c>
      <c r="D89" s="2">
        <v>33</v>
      </c>
      <c r="E89" s="2">
        <v>30</v>
      </c>
      <c r="F89" s="2">
        <v>21</v>
      </c>
      <c r="G89" s="2"/>
      <c r="H89" s="2"/>
    </row>
    <row r="90" spans="2:8">
      <c r="B90" s="2" t="s">
        <v>123</v>
      </c>
      <c r="C90" s="2">
        <v>49</v>
      </c>
      <c r="D90" s="2">
        <v>42</v>
      </c>
      <c r="E90" s="2">
        <v>31</v>
      </c>
      <c r="F90" s="2">
        <v>26</v>
      </c>
      <c r="G90" s="2"/>
      <c r="H90" s="2"/>
    </row>
    <row r="91" spans="2:8">
      <c r="B91" s="2" t="s">
        <v>124</v>
      </c>
      <c r="C91" s="2">
        <v>38</v>
      </c>
      <c r="D91" s="2">
        <v>32</v>
      </c>
      <c r="E91" s="2">
        <v>23</v>
      </c>
      <c r="F91" s="2">
        <v>21</v>
      </c>
      <c r="G91" s="2"/>
      <c r="H91" s="2"/>
    </row>
    <row r="92" spans="2:8">
      <c r="B92" s="2" t="s">
        <v>125</v>
      </c>
      <c r="C92" s="2">
        <v>46</v>
      </c>
      <c r="D92" s="2">
        <v>42</v>
      </c>
      <c r="E92" s="2">
        <v>41</v>
      </c>
      <c r="F92" s="2">
        <v>40</v>
      </c>
      <c r="G92" s="2"/>
      <c r="H92" s="2"/>
    </row>
    <row r="93" spans="2:8">
      <c r="B93" s="2" t="s">
        <v>126</v>
      </c>
      <c r="C93" s="2">
        <v>50</v>
      </c>
      <c r="D93" s="2">
        <v>40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46</v>
      </c>
      <c r="D94" s="2">
        <v>37</v>
      </c>
      <c r="E94" s="2">
        <v>31</v>
      </c>
      <c r="F94" s="2">
        <v>25</v>
      </c>
      <c r="G94" s="2"/>
      <c r="H94" s="2"/>
    </row>
    <row r="95" spans="2:8">
      <c r="B95" s="2" t="s">
        <v>128</v>
      </c>
      <c r="C95" s="2">
        <v>38</v>
      </c>
      <c r="D95" s="2">
        <v>30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>
        <v>43</v>
      </c>
      <c r="D96" s="2">
        <v>39</v>
      </c>
      <c r="E96" s="2">
        <v>37</v>
      </c>
      <c r="F96" s="2">
        <v>35</v>
      </c>
      <c r="G96" s="2"/>
      <c r="H96" s="2"/>
    </row>
    <row r="97" spans="2:8">
      <c r="B97" s="2" t="s">
        <v>130</v>
      </c>
      <c r="C97" s="2">
        <v>41</v>
      </c>
      <c r="D97" s="2">
        <v>32</v>
      </c>
      <c r="E97" s="2">
        <v>27</v>
      </c>
      <c r="F97" s="2">
        <v>19</v>
      </c>
      <c r="G97" s="2"/>
      <c r="H97" s="2"/>
    </row>
    <row r="98" spans="2:8">
      <c r="B98" s="2" t="s">
        <v>131</v>
      </c>
      <c r="C98" s="2">
        <v>42</v>
      </c>
      <c r="D98" s="2">
        <v>35</v>
      </c>
      <c r="E98" s="2">
        <v>31</v>
      </c>
      <c r="F98" s="2">
        <v>20</v>
      </c>
      <c r="G98" s="2"/>
      <c r="H98" s="2"/>
    </row>
    <row r="99" spans="2:8">
      <c r="B99" s="2" t="s">
        <v>132</v>
      </c>
      <c r="C99" s="2">
        <v>38</v>
      </c>
      <c r="D99" s="2">
        <v>32</v>
      </c>
      <c r="E99" s="2">
        <v>27</v>
      </c>
      <c r="F99" s="2">
        <v>16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25</v>
      </c>
      <c r="F100" s="2">
        <v>14</v>
      </c>
      <c r="G100" s="2"/>
      <c r="H100" s="2"/>
    </row>
    <row r="101" spans="2:8">
      <c r="B101" s="2" t="s">
        <v>134</v>
      </c>
      <c r="C101" s="2">
        <v>37</v>
      </c>
      <c r="D101" s="2">
        <v>32</v>
      </c>
      <c r="E101" s="2">
        <v>29</v>
      </c>
      <c r="F101" s="2">
        <v>22</v>
      </c>
      <c r="G101" s="2"/>
      <c r="H101" s="2"/>
    </row>
    <row r="102" spans="2:8">
      <c r="B102" s="2" t="s">
        <v>135</v>
      </c>
      <c r="C102" s="2">
        <v>38</v>
      </c>
      <c r="D102" s="2">
        <v>32</v>
      </c>
      <c r="E102" s="2">
        <v>29</v>
      </c>
      <c r="F102" s="2">
        <v>22</v>
      </c>
      <c r="G102" s="2"/>
      <c r="H102" s="2"/>
    </row>
    <row r="103" spans="2:8">
      <c r="B103" s="2" t="s">
        <v>136</v>
      </c>
      <c r="C103" s="2">
        <v>38</v>
      </c>
      <c r="D103" s="2">
        <v>32</v>
      </c>
      <c r="E103" s="2">
        <v>29</v>
      </c>
      <c r="F103" s="2">
        <v>23</v>
      </c>
      <c r="G103" s="2"/>
      <c r="H103" s="2"/>
    </row>
    <row r="104" spans="2:8">
      <c r="B104" s="2" t="s">
        <v>137</v>
      </c>
      <c r="C104" s="2">
        <v>39</v>
      </c>
      <c r="D104" s="2">
        <v>32</v>
      </c>
      <c r="E104" s="2">
        <v>29</v>
      </c>
      <c r="F104" s="2">
        <v>21</v>
      </c>
      <c r="G104" s="2"/>
      <c r="H104" s="2"/>
    </row>
    <row r="105" spans="2:8">
      <c r="B105" s="2" t="s">
        <v>138</v>
      </c>
      <c r="C105" s="2">
        <v>39</v>
      </c>
      <c r="D105" s="2">
        <v>33</v>
      </c>
      <c r="E105" s="2">
        <v>29</v>
      </c>
      <c r="F105" s="2">
        <v>24</v>
      </c>
      <c r="G105" s="2"/>
      <c r="H105" s="2"/>
    </row>
    <row r="106" spans="2:8">
      <c r="B106" s="2" t="s">
        <v>139</v>
      </c>
      <c r="C106" s="2">
        <v>39</v>
      </c>
      <c r="D106" s="2">
        <v>33</v>
      </c>
      <c r="E106" s="2">
        <v>29</v>
      </c>
      <c r="F106" s="2">
        <v>24</v>
      </c>
      <c r="G106" s="2"/>
      <c r="H106" s="2"/>
    </row>
    <row r="107" spans="2:8">
      <c r="B107" s="2" t="s">
        <v>140</v>
      </c>
      <c r="C107" s="2">
        <v>38</v>
      </c>
      <c r="D107" s="2">
        <v>32</v>
      </c>
      <c r="E107" s="2">
        <v>28</v>
      </c>
      <c r="F107" s="2">
        <v>19</v>
      </c>
      <c r="G107" s="2"/>
      <c r="H107" s="2"/>
    </row>
    <row r="108" spans="2:8">
      <c r="B108" s="2" t="s">
        <v>141</v>
      </c>
      <c r="C108" s="2">
        <v>40</v>
      </c>
      <c r="D108" s="2">
        <v>32</v>
      </c>
      <c r="E108" s="2">
        <v>29</v>
      </c>
      <c r="F108" s="2">
        <v>25</v>
      </c>
      <c r="G108" s="2"/>
      <c r="H108" s="2"/>
    </row>
    <row r="109" spans="2:8">
      <c r="B109" s="2" t="s">
        <v>142</v>
      </c>
      <c r="C109" s="2">
        <v>41</v>
      </c>
      <c r="D109" s="2">
        <v>32</v>
      </c>
      <c r="E109" s="2">
        <v>29</v>
      </c>
      <c r="F109" s="2">
        <v>24</v>
      </c>
      <c r="G109" s="2"/>
      <c r="H109" s="2"/>
    </row>
    <row r="110" spans="2:8">
      <c r="B110" s="2" t="s">
        <v>143</v>
      </c>
      <c r="C110" s="2">
        <v>40</v>
      </c>
      <c r="D110" s="2">
        <v>33</v>
      </c>
      <c r="E110" s="2">
        <v>31</v>
      </c>
      <c r="F110" s="2">
        <v>27</v>
      </c>
      <c r="G110" s="2"/>
      <c r="H110" s="2"/>
    </row>
    <row r="111" spans="2:8">
      <c r="B111" s="2" t="s">
        <v>144</v>
      </c>
      <c r="C111" s="2">
        <v>41</v>
      </c>
      <c r="D111" s="2">
        <v>33</v>
      </c>
      <c r="E111" s="2">
        <v>30</v>
      </c>
      <c r="F111" s="2">
        <v>25</v>
      </c>
      <c r="G111" s="2"/>
      <c r="H111" s="2"/>
    </row>
    <row r="112" spans="2:8">
      <c r="B112" s="2" t="s">
        <v>145</v>
      </c>
      <c r="C112" s="2">
        <v>39</v>
      </c>
      <c r="D112" s="2">
        <v>31</v>
      </c>
      <c r="E112" s="2">
        <v>27</v>
      </c>
      <c r="F112" s="2">
        <v>21</v>
      </c>
      <c r="G112" s="2"/>
      <c r="H112" s="2"/>
    </row>
    <row r="113" spans="2:8">
      <c r="B113" s="2" t="s">
        <v>146</v>
      </c>
      <c r="C113" s="2">
        <v>42</v>
      </c>
      <c r="D113" s="2">
        <v>35</v>
      </c>
      <c r="E113" s="2">
        <v>31</v>
      </c>
      <c r="F113" s="2">
        <v>25</v>
      </c>
      <c r="G113" s="2"/>
      <c r="H113" s="2"/>
    </row>
    <row r="114" spans="2:8">
      <c r="B114" s="2" t="s">
        <v>147</v>
      </c>
      <c r="C114" s="2">
        <v>44</v>
      </c>
      <c r="D114" s="2">
        <v>35</v>
      </c>
      <c r="E114" s="2">
        <v>33</v>
      </c>
      <c r="F114" s="2">
        <v>28</v>
      </c>
      <c r="G114" s="2"/>
      <c r="H114" s="2"/>
    </row>
    <row r="115" spans="2:8">
      <c r="B115" s="2" t="s">
        <v>148</v>
      </c>
      <c r="C115" s="2">
        <v>42</v>
      </c>
      <c r="D115" s="2">
        <v>36</v>
      </c>
      <c r="E115" s="2">
        <v>26</v>
      </c>
      <c r="F115" s="2">
        <v>21</v>
      </c>
      <c r="G115" s="2"/>
      <c r="H115" s="2"/>
    </row>
    <row r="116" spans="2:8">
      <c r="B116" s="2" t="s">
        <v>149</v>
      </c>
      <c r="C116" s="2">
        <v>42</v>
      </c>
      <c r="D116" s="2">
        <v>33</v>
      </c>
      <c r="E116" s="2">
        <v>31</v>
      </c>
      <c r="F116" s="2">
        <v>28</v>
      </c>
      <c r="G116" s="2"/>
      <c r="H116" s="2"/>
    </row>
    <row r="117" spans="2:8">
      <c r="B117" s="2" t="s">
        <v>150</v>
      </c>
      <c r="C117" s="2">
        <v>43</v>
      </c>
      <c r="D117" s="2">
        <v>38</v>
      </c>
      <c r="E117" s="2">
        <v>38</v>
      </c>
      <c r="F117" s="2">
        <v>33</v>
      </c>
      <c r="G117" s="2"/>
      <c r="H117" s="2"/>
    </row>
    <row r="118" spans="2:8">
      <c r="B118" s="2" t="s">
        <v>151</v>
      </c>
      <c r="C118" s="2">
        <v>45</v>
      </c>
      <c r="D118" s="2">
        <v>42</v>
      </c>
      <c r="E118" s="2">
        <v>36</v>
      </c>
      <c r="F118" s="2">
        <v>34</v>
      </c>
      <c r="G118" s="2"/>
      <c r="H118" s="2"/>
    </row>
    <row r="119" spans="2:8">
      <c r="B119" s="2" t="s">
        <v>152</v>
      </c>
      <c r="C119" s="2">
        <v>40</v>
      </c>
      <c r="D119" s="2">
        <v>36</v>
      </c>
      <c r="E119" s="2">
        <v>35</v>
      </c>
      <c r="F119" s="2">
        <v>32</v>
      </c>
      <c r="G119" s="2"/>
      <c r="H119" s="2"/>
    </row>
    <row r="120" spans="2:8">
      <c r="B120" s="2" t="s">
        <v>153</v>
      </c>
      <c r="C120" s="2">
        <v>48</v>
      </c>
      <c r="D120" s="2">
        <v>38</v>
      </c>
      <c r="E120" s="2">
        <v>35</v>
      </c>
      <c r="F120" s="2">
        <v>28</v>
      </c>
      <c r="G120" s="2"/>
      <c r="H120" s="2"/>
    </row>
    <row r="121" spans="2:8">
      <c r="B121" s="2" t="s">
        <v>154</v>
      </c>
      <c r="C121" s="2">
        <v>47</v>
      </c>
      <c r="D121" s="2">
        <v>30</v>
      </c>
      <c r="E121" s="2">
        <v>15</v>
      </c>
      <c r="F121" s="2">
        <v>8</v>
      </c>
      <c r="G121" s="2"/>
      <c r="H121" s="2"/>
    </row>
    <row r="122" spans="2:8">
      <c r="B122" s="2" t="s">
        <v>155</v>
      </c>
      <c r="C122" s="2">
        <v>41</v>
      </c>
      <c r="D122" s="2">
        <v>30</v>
      </c>
      <c r="E122" s="2">
        <v>26</v>
      </c>
      <c r="F122" s="2">
        <v>19</v>
      </c>
      <c r="G122" s="2"/>
      <c r="H122" s="2"/>
    </row>
    <row r="123" spans="2:8">
      <c r="B123" s="2" t="s">
        <v>156</v>
      </c>
      <c r="C123" s="2">
        <v>40</v>
      </c>
      <c r="D123" s="2">
        <v>32</v>
      </c>
      <c r="E123" s="2">
        <v>28</v>
      </c>
      <c r="F123" s="2">
        <v>20</v>
      </c>
      <c r="G123" s="2"/>
      <c r="H123" s="2"/>
    </row>
    <row r="124" spans="2:8">
      <c r="B124" s="2" t="s">
        <v>157</v>
      </c>
      <c r="C124" s="2">
        <v>42</v>
      </c>
      <c r="D124" s="2">
        <v>36</v>
      </c>
      <c r="E124" s="2">
        <v>31</v>
      </c>
      <c r="F124" s="2">
        <v>20</v>
      </c>
      <c r="G124" s="2"/>
      <c r="H124" s="2"/>
    </row>
    <row r="125" spans="2:8">
      <c r="B125" s="2" t="s">
        <v>158</v>
      </c>
      <c r="C125" s="2">
        <v>40</v>
      </c>
      <c r="D125" s="2">
        <v>32</v>
      </c>
      <c r="E125" s="2">
        <v>25</v>
      </c>
      <c r="F125" s="2">
        <v>14</v>
      </c>
      <c r="G125" s="2"/>
      <c r="H125" s="2"/>
    </row>
    <row r="126" spans="2:8">
      <c r="B126" s="2" t="s">
        <v>159</v>
      </c>
      <c r="C126" s="2">
        <v>43</v>
      </c>
      <c r="D126" s="2">
        <v>35</v>
      </c>
      <c r="E126" s="2">
        <v>32</v>
      </c>
      <c r="F126" s="2">
        <v>22</v>
      </c>
      <c r="G126" s="2"/>
      <c r="H126" s="2"/>
    </row>
    <row r="127" spans="2:8">
      <c r="B127" s="2" t="s">
        <v>160</v>
      </c>
      <c r="C127" s="2">
        <v>40</v>
      </c>
      <c r="D127" s="2">
        <v>33</v>
      </c>
      <c r="E127" s="2">
        <v>31</v>
      </c>
      <c r="F127" s="2">
        <v>28</v>
      </c>
      <c r="G127" s="2"/>
      <c r="H127" s="2"/>
    </row>
    <row r="128" spans="2:8">
      <c r="B128" s="2" t="s">
        <v>161</v>
      </c>
      <c r="C128" s="2">
        <v>44</v>
      </c>
      <c r="D128" s="2">
        <v>35</v>
      </c>
      <c r="E128" s="2">
        <v>29</v>
      </c>
      <c r="F128" s="2">
        <v>22</v>
      </c>
      <c r="G128" s="2"/>
      <c r="H128" s="2"/>
    </row>
    <row r="129" spans="2:8">
      <c r="B129" s="2" t="s">
        <v>162</v>
      </c>
      <c r="C129" s="2">
        <v>40</v>
      </c>
      <c r="D129" s="2">
        <v>32</v>
      </c>
      <c r="E129" s="2">
        <v>26</v>
      </c>
      <c r="F129" s="2">
        <v>14</v>
      </c>
      <c r="G129" s="2"/>
      <c r="H129" s="2"/>
    </row>
    <row r="130" spans="2:8">
      <c r="B130" s="2" t="s">
        <v>163</v>
      </c>
      <c r="C130" s="2">
        <v>41</v>
      </c>
      <c r="D130" s="2">
        <v>34</v>
      </c>
      <c r="E130" s="2">
        <v>30</v>
      </c>
      <c r="F130" s="2">
        <v>21</v>
      </c>
      <c r="G130" s="2"/>
      <c r="H130" s="2"/>
    </row>
    <row r="131" spans="2:8">
      <c r="B131" s="2" t="s">
        <v>164</v>
      </c>
      <c r="C131" s="2">
        <v>43</v>
      </c>
      <c r="D131" s="2">
        <v>36</v>
      </c>
      <c r="E131" s="2">
        <v>32</v>
      </c>
      <c r="F131" s="2">
        <v>23</v>
      </c>
      <c r="G131" s="2"/>
      <c r="H131" s="2"/>
    </row>
    <row r="132" spans="2:8">
      <c r="B132" s="2" t="s">
        <v>165</v>
      </c>
      <c r="C132" s="2">
        <v>41</v>
      </c>
      <c r="D132" s="2">
        <v>33</v>
      </c>
      <c r="E132" s="2">
        <v>31</v>
      </c>
      <c r="F132" s="2">
        <v>23</v>
      </c>
      <c r="G132" s="2"/>
      <c r="H132" s="2"/>
    </row>
    <row r="133" spans="2:8">
      <c r="B133" s="2" t="s">
        <v>166</v>
      </c>
      <c r="C133" s="2">
        <v>43</v>
      </c>
      <c r="D133" s="2">
        <v>37</v>
      </c>
      <c r="E133" s="2">
        <v>33</v>
      </c>
      <c r="F133" s="2">
        <v>23</v>
      </c>
      <c r="G133" s="2"/>
      <c r="H133" s="2"/>
    </row>
    <row r="134" spans="2:8">
      <c r="B134" s="2" t="s">
        <v>167</v>
      </c>
      <c r="C134" s="2">
        <v>43</v>
      </c>
      <c r="D134" s="2">
        <v>35</v>
      </c>
      <c r="E134" s="2">
        <v>30</v>
      </c>
      <c r="F134" s="2">
        <v>23</v>
      </c>
      <c r="G134" s="2"/>
      <c r="H134" s="2"/>
    </row>
    <row r="135" spans="2:8">
      <c r="B135" s="2" t="s">
        <v>168</v>
      </c>
      <c r="C135" s="2">
        <v>42</v>
      </c>
      <c r="D135" s="2">
        <v>36</v>
      </c>
      <c r="E135" s="2">
        <v>29</v>
      </c>
      <c r="F135" s="2">
        <v>24</v>
      </c>
      <c r="G135" s="2"/>
      <c r="H135" s="2"/>
    </row>
    <row r="136" spans="2:8">
      <c r="B136" s="2" t="s">
        <v>169</v>
      </c>
      <c r="C136" s="2">
        <v>43</v>
      </c>
      <c r="D136" s="2">
        <v>34</v>
      </c>
      <c r="E136" s="2">
        <v>29</v>
      </c>
      <c r="F136" s="2">
        <v>24</v>
      </c>
      <c r="G136" s="2"/>
      <c r="H136" s="2"/>
    </row>
    <row r="137" spans="2:8">
      <c r="B137" s="2" t="s">
        <v>170</v>
      </c>
      <c r="C137" s="2">
        <v>44</v>
      </c>
      <c r="D137" s="2">
        <v>39</v>
      </c>
      <c r="E137" s="2">
        <v>34</v>
      </c>
      <c r="F137" s="2">
        <v>28</v>
      </c>
      <c r="G137" s="2"/>
      <c r="H137" s="2"/>
    </row>
    <row r="138" spans="2:8">
      <c r="B138" s="2" t="s">
        <v>171</v>
      </c>
      <c r="C138" s="2">
        <v>42</v>
      </c>
      <c r="D138" s="2">
        <v>35</v>
      </c>
      <c r="E138" s="2">
        <v>31</v>
      </c>
      <c r="F138" s="2">
        <v>18</v>
      </c>
      <c r="G138" s="2"/>
      <c r="H138" s="2"/>
    </row>
    <row r="139" spans="2:8">
      <c r="B139" s="2" t="s">
        <v>172</v>
      </c>
      <c r="C139" s="2">
        <v>33</v>
      </c>
      <c r="D139" s="2">
        <v>29</v>
      </c>
      <c r="E139" s="2">
        <v>23</v>
      </c>
      <c r="F139" s="2">
        <v>16</v>
      </c>
      <c r="G139" s="2"/>
      <c r="H139" s="2"/>
    </row>
    <row r="140" spans="2:8">
      <c r="B140" s="2" t="s">
        <v>173</v>
      </c>
      <c r="C140" s="2">
        <v>54</v>
      </c>
      <c r="D140" s="2">
        <v>39</v>
      </c>
      <c r="E140" s="2">
        <v>36</v>
      </c>
      <c r="F140" s="2">
        <v>24</v>
      </c>
      <c r="G140" s="2"/>
      <c r="H140" s="2"/>
    </row>
    <row r="141" spans="2:8">
      <c r="B141" s="2" t="s">
        <v>174</v>
      </c>
      <c r="C141" s="2">
        <v>47</v>
      </c>
      <c r="D141" s="2">
        <v>25</v>
      </c>
      <c r="E141" s="2">
        <v>24</v>
      </c>
      <c r="F141" s="2">
        <v>21</v>
      </c>
      <c r="G141" s="2"/>
      <c r="H141" s="2"/>
    </row>
    <row r="142" spans="2:8">
      <c r="B142" s="2" t="s">
        <v>175</v>
      </c>
      <c r="C142" s="2">
        <v>45</v>
      </c>
      <c r="D142" s="2">
        <v>43</v>
      </c>
      <c r="E142" s="2">
        <v>43</v>
      </c>
      <c r="F142" s="2">
        <v>39</v>
      </c>
      <c r="G142" s="2"/>
      <c r="H142" s="2"/>
    </row>
    <row r="143" spans="2:8">
      <c r="B143" s="2" t="s">
        <v>176</v>
      </c>
      <c r="C143" s="2">
        <v>41</v>
      </c>
      <c r="D143" s="2">
        <v>37</v>
      </c>
      <c r="E143" s="2">
        <v>36</v>
      </c>
      <c r="F143" s="2">
        <v>30</v>
      </c>
      <c r="G143" s="2"/>
      <c r="H143" s="2"/>
    </row>
    <row r="144" spans="2:8">
      <c r="B144" s="2" t="s">
        <v>177</v>
      </c>
      <c r="C144" s="2">
        <v>46</v>
      </c>
      <c r="D144" s="2">
        <v>38</v>
      </c>
      <c r="E144" s="2">
        <v>36</v>
      </c>
      <c r="F144" s="2">
        <v>27</v>
      </c>
      <c r="G144" s="2"/>
      <c r="H144" s="2"/>
    </row>
    <row r="145" spans="2:8">
      <c r="B145" s="2" t="s">
        <v>178</v>
      </c>
      <c r="C145" s="2">
        <v>45</v>
      </c>
      <c r="D145" s="2">
        <v>34</v>
      </c>
      <c r="E145" s="2">
        <v>25</v>
      </c>
      <c r="F145" s="2">
        <v>11</v>
      </c>
      <c r="G145" s="2"/>
      <c r="H145" s="2"/>
    </row>
    <row r="146" spans="2:8">
      <c r="B146" s="2" t="s">
        <v>179</v>
      </c>
      <c r="C146" s="2">
        <v>39</v>
      </c>
      <c r="D146" s="2">
        <v>33</v>
      </c>
      <c r="E146" s="2">
        <v>30</v>
      </c>
      <c r="F146" s="2">
        <v>27</v>
      </c>
      <c r="G146" s="2"/>
      <c r="H146" s="2"/>
    </row>
    <row r="147" spans="2:8">
      <c r="B147" s="2" t="s">
        <v>180</v>
      </c>
      <c r="C147" s="2">
        <v>43</v>
      </c>
      <c r="D147" s="2">
        <v>35</v>
      </c>
      <c r="E147" s="2">
        <v>29</v>
      </c>
      <c r="F147" s="2">
        <v>19</v>
      </c>
      <c r="G147" s="2"/>
      <c r="H147" s="2"/>
    </row>
    <row r="148" spans="2:8">
      <c r="B148" s="2" t="s">
        <v>181</v>
      </c>
      <c r="C148" s="2">
        <v>41</v>
      </c>
      <c r="D148" s="2">
        <v>36</v>
      </c>
      <c r="E148" s="2">
        <v>31</v>
      </c>
      <c r="F148" s="2">
        <v>21</v>
      </c>
      <c r="G148" s="2"/>
      <c r="H148" s="2"/>
    </row>
    <row r="149" spans="2:8">
      <c r="B149" s="2" t="s">
        <v>182</v>
      </c>
      <c r="C149" s="2">
        <v>44</v>
      </c>
      <c r="D149" s="2">
        <v>32</v>
      </c>
      <c r="E149" s="2">
        <v>23</v>
      </c>
      <c r="F149" s="2">
        <v>12</v>
      </c>
      <c r="G149" s="2"/>
      <c r="H149" s="2"/>
    </row>
    <row r="150" spans="2:8">
      <c r="B150" s="2" t="s">
        <v>183</v>
      </c>
      <c r="C150" s="2">
        <v>41</v>
      </c>
      <c r="D150" s="2">
        <v>35</v>
      </c>
      <c r="E150" s="2">
        <v>32</v>
      </c>
      <c r="F150" s="2">
        <v>24</v>
      </c>
      <c r="G150" s="2"/>
      <c r="H150" s="2"/>
    </row>
    <row r="151" spans="2:8">
      <c r="B151" s="2" t="s">
        <v>184</v>
      </c>
      <c r="C151" s="2">
        <v>44</v>
      </c>
      <c r="D151" s="2">
        <v>37</v>
      </c>
      <c r="E151" s="2">
        <v>35</v>
      </c>
      <c r="F151" s="2">
        <v>27</v>
      </c>
      <c r="G151" s="2"/>
      <c r="H151" s="2"/>
    </row>
    <row r="152" spans="2:8">
      <c r="B152" s="2" t="s">
        <v>185</v>
      </c>
      <c r="C152" s="2">
        <v>41</v>
      </c>
      <c r="D152" s="2">
        <v>35</v>
      </c>
      <c r="E152" s="2">
        <v>31</v>
      </c>
      <c r="F152" s="2">
        <v>26</v>
      </c>
      <c r="G152" s="2"/>
      <c r="H152" s="2"/>
    </row>
    <row r="153" spans="2:8">
      <c r="B153" s="2" t="s">
        <v>186</v>
      </c>
      <c r="C153" s="2">
        <v>41</v>
      </c>
      <c r="D153" s="2">
        <v>34</v>
      </c>
      <c r="E153" s="2">
        <v>31</v>
      </c>
      <c r="F153" s="2">
        <v>26</v>
      </c>
      <c r="G153" s="2"/>
      <c r="H153" s="2"/>
    </row>
    <row r="154" spans="2:8">
      <c r="B154" s="2" t="s">
        <v>187</v>
      </c>
      <c r="C154" s="2">
        <v>40</v>
      </c>
      <c r="D154" s="2">
        <v>33</v>
      </c>
      <c r="E154" s="2">
        <v>31</v>
      </c>
      <c r="F154" s="2">
        <v>22</v>
      </c>
      <c r="G154" s="2"/>
      <c r="H154" s="2"/>
    </row>
    <row r="155" spans="2:8">
      <c r="B155" s="2" t="s">
        <v>188</v>
      </c>
      <c r="C155" s="2">
        <v>42</v>
      </c>
      <c r="D155" s="2">
        <v>34</v>
      </c>
      <c r="E155" s="2">
        <v>31</v>
      </c>
      <c r="F155" s="2">
        <v>23</v>
      </c>
      <c r="G155" s="2"/>
      <c r="H155" s="2"/>
    </row>
    <row r="156" spans="2:8">
      <c r="B156" s="2" t="s">
        <v>189</v>
      </c>
      <c r="C156" s="2">
        <v>42</v>
      </c>
      <c r="D156" s="2">
        <v>34</v>
      </c>
      <c r="E156" s="2">
        <v>30</v>
      </c>
      <c r="F156" s="2">
        <v>24</v>
      </c>
      <c r="G156" s="2"/>
      <c r="H156" s="2"/>
    </row>
    <row r="157" spans="2:8">
      <c r="B157" s="2" t="s">
        <v>190</v>
      </c>
      <c r="C157" s="2">
        <v>40</v>
      </c>
      <c r="D157" s="2">
        <v>34</v>
      </c>
      <c r="E157" s="2">
        <v>30</v>
      </c>
      <c r="F157" s="2">
        <v>26</v>
      </c>
      <c r="G157" s="2"/>
      <c r="H157" s="2"/>
    </row>
    <row r="158" spans="2:8">
      <c r="B158" s="2" t="s">
        <v>191</v>
      </c>
      <c r="C158" s="2">
        <v>41</v>
      </c>
      <c r="D158" s="2">
        <v>34</v>
      </c>
      <c r="E158" s="2">
        <v>30</v>
      </c>
      <c r="F158" s="2">
        <v>20</v>
      </c>
      <c r="G158" s="2"/>
      <c r="H158" s="2"/>
    </row>
    <row r="159" spans="2:8">
      <c r="B159" s="2" t="s">
        <v>192</v>
      </c>
      <c r="C159" s="2">
        <v>42</v>
      </c>
      <c r="D159" s="2">
        <v>32</v>
      </c>
      <c r="E159" s="2">
        <v>28</v>
      </c>
      <c r="F159" s="2">
        <v>23</v>
      </c>
      <c r="G159" s="2"/>
      <c r="H159" s="2"/>
    </row>
    <row r="160" spans="2:8">
      <c r="B160" s="2" t="s">
        <v>193</v>
      </c>
      <c r="C160" s="2">
        <v>46</v>
      </c>
      <c r="D160" s="2">
        <v>38</v>
      </c>
      <c r="E160" s="2">
        <v>29</v>
      </c>
      <c r="F160" s="2">
        <v>27</v>
      </c>
      <c r="G160" s="2"/>
      <c r="H160" s="2"/>
    </row>
    <row r="161" spans="2:8">
      <c r="B161" s="2" t="s">
        <v>194</v>
      </c>
      <c r="C161" s="2">
        <v>46</v>
      </c>
      <c r="D161" s="2">
        <v>35</v>
      </c>
      <c r="E161" s="2">
        <v>29</v>
      </c>
      <c r="F161" s="2">
        <v>25</v>
      </c>
      <c r="G161" s="2"/>
      <c r="H161" s="2"/>
    </row>
    <row r="162" spans="2:8">
      <c r="B162" s="2" t="s">
        <v>195</v>
      </c>
      <c r="C162" s="2">
        <v>32</v>
      </c>
      <c r="D162" s="2">
        <v>23</v>
      </c>
      <c r="E162" s="2">
        <v>23</v>
      </c>
      <c r="F162" s="2">
        <v>12</v>
      </c>
      <c r="G162" s="2"/>
      <c r="H162" s="2"/>
    </row>
    <row r="163" spans="2:8">
      <c r="B163" s="2" t="s">
        <v>196</v>
      </c>
      <c r="C163" s="2">
        <v>42</v>
      </c>
      <c r="D163" s="2">
        <v>36</v>
      </c>
      <c r="E163" s="2">
        <v>28</v>
      </c>
      <c r="F163" s="2">
        <v>24</v>
      </c>
      <c r="G163" s="2"/>
      <c r="H163" s="2"/>
    </row>
    <row r="164" spans="2:8">
      <c r="B164" s="2" t="s">
        <v>197</v>
      </c>
      <c r="C164" s="2">
        <v>35</v>
      </c>
      <c r="D164" s="2">
        <v>25</v>
      </c>
      <c r="E164" s="2">
        <v>22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35</v>
      </c>
      <c r="E166" s="2">
        <v>32</v>
      </c>
      <c r="F166" s="2">
        <v>19</v>
      </c>
      <c r="G166" s="2"/>
      <c r="H166" s="2"/>
    </row>
    <row r="167" spans="2:8">
      <c r="B167" s="2" t="s">
        <v>200</v>
      </c>
      <c r="C167" s="2">
        <v>45</v>
      </c>
      <c r="D167" s="2">
        <v>35</v>
      </c>
      <c r="E167" s="2">
        <v>33</v>
      </c>
      <c r="F167" s="2">
        <v>27</v>
      </c>
      <c r="G167" s="2"/>
      <c r="H167" s="2"/>
    </row>
    <row r="168" spans="2:8">
      <c r="B168" s="2" t="s">
        <v>201</v>
      </c>
      <c r="C168" s="2">
        <v>40</v>
      </c>
      <c r="D168" s="2">
        <v>33</v>
      </c>
      <c r="E168" s="2">
        <v>28</v>
      </c>
      <c r="F168" s="2">
        <v>16</v>
      </c>
      <c r="G168" s="2"/>
      <c r="H168" s="2"/>
    </row>
    <row r="169" spans="2:8">
      <c r="B169" s="2" t="s">
        <v>202</v>
      </c>
      <c r="C169" s="2">
        <v>38</v>
      </c>
      <c r="D169" s="2">
        <v>31</v>
      </c>
      <c r="E169" s="2">
        <v>28</v>
      </c>
      <c r="F169" s="2">
        <v>21</v>
      </c>
      <c r="G169" s="2"/>
      <c r="H169" s="2"/>
    </row>
    <row r="170" spans="2:8">
      <c r="B170" s="2" t="s">
        <v>203</v>
      </c>
      <c r="C170" s="2">
        <v>31</v>
      </c>
      <c r="D170" s="2">
        <v>23</v>
      </c>
      <c r="E170" s="2">
        <v>20</v>
      </c>
      <c r="F170" s="2">
        <v>11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34</v>
      </c>
      <c r="E3" s="2">
        <v>30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32</v>
      </c>
      <c r="E4" s="2">
        <v>28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32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31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35</v>
      </c>
      <c r="E9" s="2">
        <v>30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28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35</v>
      </c>
      <c r="E4" s="2">
        <v>31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36</v>
      </c>
      <c r="E5" s="2">
        <v>29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35</v>
      </c>
      <c r="E6" s="2">
        <v>28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35</v>
      </c>
      <c r="E7" s="2">
        <v>30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34</v>
      </c>
      <c r="E8" s="2">
        <v>29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30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31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32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32</v>
      </c>
      <c r="E15" s="2">
        <v>28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31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32</v>
      </c>
      <c r="E17" s="2">
        <v>28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33</v>
      </c>
      <c r="E18" s="2">
        <v>29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33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33</v>
      </c>
      <c r="E20" s="2">
        <v>30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34</v>
      </c>
      <c r="E21" s="2">
        <v>30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33</v>
      </c>
      <c r="E22" s="2">
        <v>29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33</v>
      </c>
      <c r="E23" s="2">
        <v>29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33</v>
      </c>
      <c r="E24" s="2">
        <v>29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36</v>
      </c>
      <c r="E25" s="2">
        <v>30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35</v>
      </c>
      <c r="E26" s="2">
        <v>31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/>
      <c r="E47" s="2"/>
      <c r="F47" s="2"/>
      <c r="G47" s="2"/>
      <c r="H47" s="2"/>
    </row>
    <row r="48" spans="1:8">
      <c r="B48" s="2" t="s">
        <v>81</v>
      </c>
      <c r="C48" s="2">
        <v>90</v>
      </c>
      <c r="D48" s="2"/>
      <c r="E48" s="2"/>
      <c r="F48" s="2"/>
      <c r="G48" s="2"/>
      <c r="H48" s="2"/>
    </row>
    <row r="49" spans="2:8">
      <c r="B49" s="2" t="s">
        <v>82</v>
      </c>
      <c r="C49" s="2">
        <v>355</v>
      </c>
      <c r="D49" s="2"/>
      <c r="E49" s="2"/>
      <c r="F49" s="2"/>
      <c r="G49" s="2"/>
      <c r="H49" s="2"/>
    </row>
    <row r="50" spans="2:8">
      <c r="B50" s="2" t="s">
        <v>83</v>
      </c>
      <c r="C50" s="2">
        <v>417</v>
      </c>
      <c r="D50" s="2"/>
      <c r="E50" s="2"/>
      <c r="F50" s="2"/>
      <c r="G50" s="2"/>
      <c r="H50" s="2"/>
    </row>
    <row r="51" spans="2:8">
      <c r="B51" s="2" t="s">
        <v>84</v>
      </c>
      <c r="C51" s="2">
        <v>378</v>
      </c>
      <c r="D51" s="2"/>
      <c r="E51" s="2"/>
      <c r="F51" s="2"/>
      <c r="G51" s="2"/>
      <c r="H51" s="2"/>
    </row>
    <row r="52" spans="2:8">
      <c r="B52" s="2" t="s">
        <v>85</v>
      </c>
      <c r="C52" s="2">
        <v>344</v>
      </c>
      <c r="D52" s="2"/>
      <c r="E52" s="2"/>
      <c r="F52" s="2"/>
      <c r="G52" s="2"/>
      <c r="H52" s="2"/>
    </row>
    <row r="53" spans="2:8">
      <c r="B53" s="2" t="s">
        <v>86</v>
      </c>
      <c r="C53" s="2">
        <v>382</v>
      </c>
      <c r="D53" s="2"/>
      <c r="E53" s="2"/>
      <c r="F53" s="2"/>
      <c r="G53" s="2"/>
      <c r="H53" s="2"/>
    </row>
    <row r="54" spans="2:8">
      <c r="B54" s="2" t="s">
        <v>87</v>
      </c>
      <c r="C54" s="2">
        <v>352</v>
      </c>
      <c r="D54" s="2"/>
      <c r="E54" s="2"/>
      <c r="F54" s="2"/>
      <c r="G54" s="2"/>
      <c r="H54" s="2"/>
    </row>
    <row r="55" spans="2:8">
      <c r="B55" s="2" t="s">
        <v>88</v>
      </c>
      <c r="C55" s="2">
        <v>381</v>
      </c>
      <c r="D55" s="2"/>
      <c r="E55" s="2"/>
      <c r="F55" s="2"/>
      <c r="G55" s="2"/>
      <c r="H55" s="2"/>
    </row>
    <row r="56" spans="2:8">
      <c r="B56" s="2" t="s">
        <v>89</v>
      </c>
      <c r="C56" s="2">
        <v>452</v>
      </c>
      <c r="D56" s="2"/>
      <c r="E56" s="2"/>
      <c r="F56" s="2"/>
      <c r="G56" s="2"/>
      <c r="H56" s="2"/>
    </row>
    <row r="57" spans="2:8">
      <c r="B57" s="2" t="s">
        <v>90</v>
      </c>
      <c r="C57" s="2">
        <v>509</v>
      </c>
      <c r="D57" s="2"/>
      <c r="E57" s="2"/>
      <c r="F57" s="2"/>
      <c r="G57" s="2"/>
      <c r="H57" s="2"/>
    </row>
    <row r="58" spans="2:8">
      <c r="B58" s="2" t="s">
        <v>91</v>
      </c>
      <c r="C58" s="2">
        <v>557</v>
      </c>
      <c r="D58" s="2"/>
      <c r="E58" s="2"/>
      <c r="F58" s="2"/>
      <c r="G58" s="2"/>
      <c r="H58" s="2"/>
    </row>
    <row r="59" spans="2:8">
      <c r="B59" s="2" t="s">
        <v>92</v>
      </c>
      <c r="C59" s="2">
        <v>462</v>
      </c>
      <c r="D59" s="2"/>
      <c r="E59" s="2"/>
      <c r="F59" s="2"/>
      <c r="G59" s="2"/>
      <c r="H59" s="2"/>
    </row>
    <row r="60" spans="2:8">
      <c r="B60" s="2" t="s">
        <v>93</v>
      </c>
      <c r="C60" s="2">
        <v>366</v>
      </c>
      <c r="D60" s="2"/>
      <c r="E60" s="2"/>
      <c r="F60" s="2"/>
      <c r="G60" s="2"/>
      <c r="H60" s="2"/>
    </row>
    <row r="61" spans="2:8">
      <c r="B61" s="2" t="s">
        <v>94</v>
      </c>
      <c r="C61" s="2">
        <v>184</v>
      </c>
      <c r="D61" s="2"/>
      <c r="E61" s="2"/>
      <c r="F61" s="2"/>
      <c r="G61" s="2"/>
      <c r="H61" s="2"/>
    </row>
    <row r="62" spans="2:8">
      <c r="B62" s="2" t="s">
        <v>95</v>
      </c>
      <c r="C62" s="2">
        <v>139</v>
      </c>
      <c r="D62" s="2"/>
      <c r="E62" s="2"/>
      <c r="F62" s="2"/>
      <c r="G62" s="2"/>
      <c r="H62" s="2"/>
    </row>
    <row r="63" spans="2:8">
      <c r="B63" s="2" t="s">
        <v>96</v>
      </c>
      <c r="C63" s="2">
        <v>105</v>
      </c>
      <c r="D63" s="2"/>
      <c r="E63" s="2"/>
      <c r="F63" s="2"/>
      <c r="G63" s="2"/>
      <c r="H63" s="2"/>
    </row>
    <row r="64" spans="2:8">
      <c r="B64" s="2" t="s">
        <v>97</v>
      </c>
      <c r="C64" s="2">
        <v>95</v>
      </c>
      <c r="D64" s="2"/>
      <c r="E64" s="2"/>
      <c r="F64" s="2"/>
      <c r="G64" s="2"/>
      <c r="H64" s="2"/>
    </row>
    <row r="65" spans="2:8">
      <c r="B65" s="2" t="s">
        <v>98</v>
      </c>
      <c r="C65" s="2">
        <v>39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/>
      <c r="E71" s="2"/>
      <c r="F71" s="2"/>
      <c r="G71" s="2"/>
      <c r="H71" s="2"/>
    </row>
    <row r="72" spans="2:8">
      <c r="B72" s="2" t="s">
        <v>105</v>
      </c>
      <c r="C72" s="2">
        <v>117</v>
      </c>
      <c r="D72" s="2"/>
      <c r="E72" s="2"/>
      <c r="F72" s="2"/>
      <c r="G72" s="2"/>
      <c r="H72" s="2"/>
    </row>
    <row r="73" spans="2:8">
      <c r="B73" s="2" t="s">
        <v>106</v>
      </c>
      <c r="C73" s="2">
        <v>407</v>
      </c>
      <c r="D73" s="2"/>
      <c r="E73" s="2"/>
      <c r="F73" s="2"/>
      <c r="G73" s="2"/>
      <c r="H73" s="2"/>
    </row>
    <row r="74" spans="2:8">
      <c r="B74" s="2" t="s">
        <v>107</v>
      </c>
      <c r="C74" s="2">
        <v>460</v>
      </c>
      <c r="D74" s="2"/>
      <c r="E74" s="2"/>
      <c r="F74" s="2"/>
      <c r="G74" s="2"/>
      <c r="H74" s="2"/>
    </row>
    <row r="75" spans="2:8">
      <c r="B75" s="2" t="s">
        <v>108</v>
      </c>
      <c r="C75" s="2">
        <v>542</v>
      </c>
      <c r="D75" s="2"/>
      <c r="E75" s="2"/>
      <c r="F75" s="2"/>
      <c r="G75" s="2"/>
      <c r="H75" s="2"/>
    </row>
    <row r="76" spans="2:8">
      <c r="B76" s="2" t="s">
        <v>109</v>
      </c>
      <c r="C76" s="2">
        <v>495</v>
      </c>
      <c r="D76" s="2"/>
      <c r="E76" s="2"/>
      <c r="F76" s="2"/>
      <c r="G76" s="2"/>
      <c r="H76" s="2"/>
    </row>
    <row r="77" spans="2:8">
      <c r="B77" s="2" t="s">
        <v>110</v>
      </c>
      <c r="C77" s="2">
        <v>515</v>
      </c>
      <c r="D77" s="2"/>
      <c r="E77" s="2"/>
      <c r="F77" s="2"/>
      <c r="G77" s="2"/>
      <c r="H77" s="2"/>
    </row>
    <row r="78" spans="2:8">
      <c r="B78" s="2" t="s">
        <v>111</v>
      </c>
      <c r="C78" s="2">
        <v>378</v>
      </c>
      <c r="D78" s="2"/>
      <c r="E78" s="2"/>
      <c r="F78" s="2"/>
      <c r="G78" s="2"/>
      <c r="H78" s="2"/>
    </row>
    <row r="79" spans="2:8">
      <c r="B79" s="2" t="s">
        <v>112</v>
      </c>
      <c r="C79" s="2">
        <v>387</v>
      </c>
      <c r="D79" s="2"/>
      <c r="E79" s="2"/>
      <c r="F79" s="2"/>
      <c r="G79" s="2"/>
      <c r="H79" s="2"/>
    </row>
    <row r="80" spans="2:8">
      <c r="B80" s="2" t="s">
        <v>113</v>
      </c>
      <c r="C80" s="2">
        <v>406</v>
      </c>
      <c r="D80" s="2"/>
      <c r="E80" s="2"/>
      <c r="F80" s="2"/>
      <c r="G80" s="2"/>
      <c r="H80" s="2"/>
    </row>
    <row r="81" spans="2:8">
      <c r="B81" s="2" t="s">
        <v>114</v>
      </c>
      <c r="C81" s="2">
        <v>388</v>
      </c>
      <c r="D81" s="2"/>
      <c r="E81" s="2"/>
      <c r="F81" s="2"/>
      <c r="G81" s="2"/>
      <c r="H81" s="2"/>
    </row>
    <row r="82" spans="2:8">
      <c r="B82" s="2" t="s">
        <v>115</v>
      </c>
      <c r="C82" s="2">
        <v>384</v>
      </c>
      <c r="D82" s="2"/>
      <c r="E82" s="2"/>
      <c r="F82" s="2"/>
      <c r="G82" s="2"/>
      <c r="H82" s="2"/>
    </row>
    <row r="83" spans="2:8">
      <c r="B83" s="2" t="s">
        <v>116</v>
      </c>
      <c r="C83" s="2">
        <v>424</v>
      </c>
      <c r="D83" s="2"/>
      <c r="E83" s="2"/>
      <c r="F83" s="2"/>
      <c r="G83" s="2"/>
      <c r="H83" s="2"/>
    </row>
    <row r="84" spans="2:8">
      <c r="B84" s="2" t="s">
        <v>117</v>
      </c>
      <c r="C84" s="2">
        <v>318</v>
      </c>
      <c r="D84" s="2"/>
      <c r="E84" s="2"/>
      <c r="F84" s="2"/>
      <c r="G84" s="2"/>
      <c r="H84" s="2"/>
    </row>
    <row r="85" spans="2:8">
      <c r="B85" s="2" t="s">
        <v>118</v>
      </c>
      <c r="C85" s="2">
        <v>227</v>
      </c>
      <c r="D85" s="2"/>
      <c r="E85" s="2"/>
      <c r="F85" s="2"/>
      <c r="G85" s="2"/>
      <c r="H85" s="2"/>
    </row>
    <row r="86" spans="2:8">
      <c r="B86" s="2" t="s">
        <v>119</v>
      </c>
      <c r="C86" s="2">
        <v>183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82</v>
      </c>
      <c r="D88" s="2"/>
      <c r="E88" s="2"/>
      <c r="F88" s="2"/>
      <c r="G88" s="2"/>
      <c r="H88" s="2"/>
    </row>
    <row r="89" spans="2:8">
      <c r="B89" s="2" t="s">
        <v>122</v>
      </c>
      <c r="C89" s="2">
        <v>87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90</v>
      </c>
      <c r="D97" s="2"/>
      <c r="E97" s="2"/>
      <c r="F97" s="2"/>
      <c r="G97" s="2"/>
      <c r="H97" s="2"/>
    </row>
    <row r="98" spans="2:8">
      <c r="B98" s="2" t="s">
        <v>131</v>
      </c>
      <c r="C98" s="2">
        <v>157</v>
      </c>
      <c r="D98" s="2"/>
      <c r="E98" s="2"/>
      <c r="F98" s="2"/>
      <c r="G98" s="2"/>
      <c r="H98" s="2"/>
    </row>
    <row r="99" spans="2:8">
      <c r="B99" s="2" t="s">
        <v>132</v>
      </c>
      <c r="C99" s="2">
        <v>286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45</v>
      </c>
      <c r="D49" s="2"/>
      <c r="E49" s="2"/>
      <c r="F49" s="2"/>
      <c r="G49" s="2"/>
      <c r="H49" s="2"/>
    </row>
    <row r="50" spans="2:8">
      <c r="B50" s="2" t="s">
        <v>83</v>
      </c>
      <c r="C50" s="2">
        <v>49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49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61</v>
      </c>
      <c r="D57" s="2"/>
      <c r="E57" s="2"/>
      <c r="F57" s="2"/>
      <c r="G57" s="2"/>
      <c r="H57" s="2"/>
    </row>
    <row r="58" spans="2:8">
      <c r="B58" s="2" t="s">
        <v>91</v>
      </c>
      <c r="C58" s="2">
        <v>69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50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51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63</v>
      </c>
      <c r="D75" s="2"/>
      <c r="E75" s="2"/>
      <c r="F75" s="2"/>
      <c r="G75" s="2"/>
      <c r="H75" s="2"/>
    </row>
    <row r="76" spans="2:8">
      <c r="B76" s="2" t="s">
        <v>109</v>
      </c>
      <c r="C76" s="2">
        <v>60</v>
      </c>
      <c r="D76" s="2"/>
      <c r="E76" s="2"/>
      <c r="F76" s="2"/>
      <c r="G76" s="2"/>
      <c r="H76" s="2"/>
    </row>
    <row r="77" spans="2:8">
      <c r="B77" s="2" t="s">
        <v>110</v>
      </c>
      <c r="C77" s="2">
        <v>63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49</v>
      </c>
      <c r="D79" s="2"/>
      <c r="E79" s="2"/>
      <c r="F79" s="2"/>
      <c r="G79" s="2"/>
      <c r="H79" s="2"/>
    </row>
    <row r="80" spans="2:8">
      <c r="B80" s="2" t="s">
        <v>113</v>
      </c>
      <c r="C80" s="2">
        <v>52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57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51</v>
      </c>
      <c r="D3" s="2">
        <v>6</v>
      </c>
      <c r="E3" s="2">
        <v>27</v>
      </c>
      <c r="F3" s="2">
        <v>36</v>
      </c>
      <c r="G3" s="2">
        <v>33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570</v>
      </c>
      <c r="D4" s="2">
        <v>66</v>
      </c>
      <c r="E4" s="2">
        <v>28</v>
      </c>
      <c r="F4" s="2">
        <v>51</v>
      </c>
      <c r="G4" s="2">
        <v>36</v>
      </c>
      <c r="H4" s="2">
        <v>29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480</v>
      </c>
      <c r="D5" s="2">
        <v>61</v>
      </c>
      <c r="E5" s="2">
        <v>30</v>
      </c>
      <c r="F5" s="2">
        <v>52</v>
      </c>
      <c r="G5" s="2">
        <v>38</v>
      </c>
      <c r="H5" s="2">
        <v>31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475</v>
      </c>
      <c r="D6" s="2">
        <v>60</v>
      </c>
      <c r="E6" s="2">
        <v>30</v>
      </c>
      <c r="F6" s="2">
        <v>53</v>
      </c>
      <c r="G6" s="2">
        <v>37</v>
      </c>
      <c r="H6" s="2">
        <v>31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479</v>
      </c>
      <c r="D7" s="2">
        <v>63</v>
      </c>
      <c r="E7" s="2">
        <v>31</v>
      </c>
      <c r="F7" s="2">
        <v>53</v>
      </c>
      <c r="G7" s="2">
        <v>38</v>
      </c>
      <c r="H7" s="2">
        <v>32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430</v>
      </c>
      <c r="D8" s="2">
        <v>54</v>
      </c>
      <c r="E8" s="2">
        <v>30</v>
      </c>
      <c r="F8" s="2">
        <v>55</v>
      </c>
      <c r="G8" s="2">
        <v>37</v>
      </c>
      <c r="H8" s="2">
        <v>31</v>
      </c>
      <c r="I8" s="2">
        <v>27</v>
      </c>
    </row>
    <row r="9" spans="1:9">
      <c r="A9" s="3" t="s">
        <v>1</v>
      </c>
      <c r="B9" s="2" t="s">
        <v>249</v>
      </c>
      <c r="C9" s="2">
        <v>509</v>
      </c>
      <c r="D9" s="2">
        <v>68</v>
      </c>
      <c r="E9" s="2">
        <v>32</v>
      </c>
      <c r="F9" s="2">
        <v>57</v>
      </c>
      <c r="G9" s="2">
        <v>39</v>
      </c>
      <c r="H9" s="2">
        <v>32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580</v>
      </c>
      <c r="D10" s="2">
        <v>80</v>
      </c>
      <c r="E10" s="2">
        <v>33</v>
      </c>
      <c r="F10" s="2">
        <v>52</v>
      </c>
      <c r="G10" s="2">
        <v>39</v>
      </c>
      <c r="H10" s="2">
        <v>33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654</v>
      </c>
      <c r="D11" s="2">
        <v>91</v>
      </c>
      <c r="E11" s="2">
        <v>33</v>
      </c>
      <c r="F11" s="2">
        <v>57</v>
      </c>
      <c r="G11" s="2">
        <v>40</v>
      </c>
      <c r="H11" s="2">
        <v>33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339</v>
      </c>
      <c r="D12" s="2">
        <v>47</v>
      </c>
      <c r="E12" s="2">
        <v>33</v>
      </c>
      <c r="F12" s="2">
        <v>53</v>
      </c>
      <c r="G12" s="2">
        <v>41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174</v>
      </c>
      <c r="D13" s="2">
        <v>24</v>
      </c>
      <c r="E13" s="2">
        <v>33</v>
      </c>
      <c r="F13" s="2">
        <v>50</v>
      </c>
      <c r="G13" s="2">
        <v>40</v>
      </c>
      <c r="H13" s="2">
        <v>33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165</v>
      </c>
      <c r="D14" s="2">
        <v>22</v>
      </c>
      <c r="E14" s="2">
        <v>31</v>
      </c>
      <c r="F14" s="2">
        <v>55</v>
      </c>
      <c r="G14" s="2">
        <v>39</v>
      </c>
      <c r="H14" s="2">
        <v>33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124</v>
      </c>
      <c r="D15" s="2">
        <v>16</v>
      </c>
      <c r="E15" s="2">
        <v>32</v>
      </c>
      <c r="F15" s="2">
        <v>52</v>
      </c>
      <c r="G15" s="2">
        <v>39</v>
      </c>
      <c r="H15" s="2">
        <v>33</v>
      </c>
      <c r="I15" s="2">
        <v>29</v>
      </c>
    </row>
    <row r="16" spans="1:9">
      <c r="A16" s="3" t="s">
        <v>2</v>
      </c>
      <c r="B16" s="2" t="s">
        <v>256</v>
      </c>
      <c r="C16" s="2">
        <v>87</v>
      </c>
      <c r="D16" s="2">
        <v>12</v>
      </c>
      <c r="E16" s="2">
        <v>33</v>
      </c>
      <c r="F16" s="2">
        <v>58</v>
      </c>
      <c r="G16" s="2">
        <v>41</v>
      </c>
      <c r="H16" s="2">
        <v>34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36</v>
      </c>
      <c r="D17" s="2">
        <v>5</v>
      </c>
      <c r="E17" s="2">
        <v>33</v>
      </c>
      <c r="F17" s="2">
        <v>61</v>
      </c>
      <c r="G17" s="2">
        <v>42</v>
      </c>
      <c r="H17" s="2">
        <v>36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2</v>
      </c>
      <c r="E18" s="2">
        <v>33</v>
      </c>
      <c r="F18" s="2">
        <v>52</v>
      </c>
      <c r="G18" s="2">
        <v>40</v>
      </c>
      <c r="H18" s="2">
        <v>33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27</v>
      </c>
      <c r="F19" s="2">
        <v>48</v>
      </c>
      <c r="G19" s="2">
        <v>27</v>
      </c>
      <c r="H19" s="2">
        <v>26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36</v>
      </c>
      <c r="F20" s="2">
        <v>40</v>
      </c>
      <c r="G20" s="2">
        <v>40</v>
      </c>
      <c r="H20" s="2">
        <v>37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33</v>
      </c>
      <c r="F21" s="2">
        <v>38</v>
      </c>
      <c r="G21" s="2">
        <v>36</v>
      </c>
      <c r="H21" s="2">
        <v>33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35</v>
      </c>
      <c r="F22" s="2">
        <v>45</v>
      </c>
      <c r="G22" s="2">
        <v>44</v>
      </c>
      <c r="H22" s="2">
        <v>35</v>
      </c>
      <c r="I22" s="2">
        <v>28</v>
      </c>
    </row>
    <row r="23" spans="1:9">
      <c r="A23" s="3" t="s">
        <v>3</v>
      </c>
      <c r="B23" s="2" t="s">
        <v>263</v>
      </c>
      <c r="C23" s="2">
        <v>42</v>
      </c>
      <c r="D23" s="2">
        <v>6</v>
      </c>
      <c r="E23" s="2">
        <v>33</v>
      </c>
      <c r="F23" s="2">
        <v>52</v>
      </c>
      <c r="G23" s="2">
        <v>43</v>
      </c>
      <c r="H23" s="2">
        <v>35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135</v>
      </c>
      <c r="D24" s="2">
        <v>19</v>
      </c>
      <c r="E24" s="2">
        <v>33</v>
      </c>
      <c r="F24" s="2">
        <v>55</v>
      </c>
      <c r="G24" s="2">
        <v>41</v>
      </c>
      <c r="H24" s="2">
        <v>34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447</v>
      </c>
      <c r="D25" s="2">
        <v>57</v>
      </c>
      <c r="E25" s="2">
        <v>31</v>
      </c>
      <c r="F25" s="2">
        <v>47</v>
      </c>
      <c r="G25" s="2">
        <v>38</v>
      </c>
      <c r="H25" s="2">
        <v>32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605</v>
      </c>
      <c r="D26" s="2">
        <v>72</v>
      </c>
      <c r="E26" s="2">
        <v>28</v>
      </c>
      <c r="F26" s="2">
        <v>47</v>
      </c>
      <c r="G26" s="2">
        <v>36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603</v>
      </c>
      <c r="D27" s="2">
        <v>70</v>
      </c>
      <c r="E27" s="2">
        <v>28</v>
      </c>
      <c r="F27" s="2">
        <v>49</v>
      </c>
      <c r="G27" s="2">
        <v>35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556</v>
      </c>
      <c r="D28" s="2">
        <v>68</v>
      </c>
      <c r="E28" s="2">
        <v>29</v>
      </c>
      <c r="F28" s="2">
        <v>48</v>
      </c>
      <c r="G28" s="2">
        <v>37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577</v>
      </c>
      <c r="D29" s="2">
        <v>72</v>
      </c>
      <c r="E29" s="2">
        <v>30</v>
      </c>
      <c r="F29" s="2">
        <v>55</v>
      </c>
      <c r="G29" s="2">
        <v>39</v>
      </c>
      <c r="H29" s="2">
        <v>31</v>
      </c>
      <c r="I29" s="2">
        <v>27</v>
      </c>
    </row>
    <row r="30" spans="1:9">
      <c r="A30" s="3" t="s">
        <v>17</v>
      </c>
      <c r="B30" s="2" t="s">
        <v>270</v>
      </c>
      <c r="C30" s="2">
        <v>357</v>
      </c>
      <c r="D30" s="2">
        <v>45</v>
      </c>
      <c r="E30" s="2">
        <v>31</v>
      </c>
      <c r="F30" s="2">
        <v>55</v>
      </c>
      <c r="G30" s="2">
        <v>39</v>
      </c>
      <c r="H30" s="2">
        <v>32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489</v>
      </c>
      <c r="D31" s="2">
        <v>62</v>
      </c>
      <c r="E31" s="2">
        <v>30</v>
      </c>
      <c r="F31" s="2">
        <v>48</v>
      </c>
      <c r="G31" s="2">
        <v>39</v>
      </c>
      <c r="H31" s="2">
        <v>32</v>
      </c>
      <c r="I31" s="2">
        <v>27</v>
      </c>
    </row>
    <row r="32" spans="1:9">
      <c r="A32" s="3" t="s">
        <v>22</v>
      </c>
      <c r="B32" s="2" t="s">
        <v>272</v>
      </c>
      <c r="C32" s="2">
        <v>415</v>
      </c>
      <c r="D32" s="2">
        <v>52</v>
      </c>
      <c r="E32" s="2">
        <v>30</v>
      </c>
      <c r="F32" s="2">
        <v>54</v>
      </c>
      <c r="G32" s="2">
        <v>38</v>
      </c>
      <c r="H32" s="2">
        <v>31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484</v>
      </c>
      <c r="D33" s="2">
        <v>66</v>
      </c>
      <c r="E33" s="2">
        <v>33</v>
      </c>
      <c r="F33" s="2">
        <v>55</v>
      </c>
      <c r="G33" s="2">
        <v>39</v>
      </c>
      <c r="H33" s="2">
        <v>33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487</v>
      </c>
      <c r="D34" s="2">
        <v>66</v>
      </c>
      <c r="E34" s="2">
        <v>33</v>
      </c>
      <c r="F34" s="2">
        <v>54</v>
      </c>
      <c r="G34" s="2">
        <v>39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427</v>
      </c>
      <c r="D35" s="2">
        <v>58</v>
      </c>
      <c r="E35" s="2">
        <v>33</v>
      </c>
      <c r="F35" s="2">
        <v>53</v>
      </c>
      <c r="G35" s="2">
        <v>39</v>
      </c>
      <c r="H35" s="2">
        <v>33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289</v>
      </c>
      <c r="D36" s="2">
        <v>40</v>
      </c>
      <c r="E36" s="2">
        <v>33</v>
      </c>
      <c r="F36" s="2">
        <v>53</v>
      </c>
      <c r="G36" s="2">
        <v>42</v>
      </c>
      <c r="H36" s="2">
        <v>34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248</v>
      </c>
      <c r="D37" s="2">
        <v>35</v>
      </c>
      <c r="E37" s="2">
        <v>33</v>
      </c>
      <c r="F37" s="2">
        <v>52</v>
      </c>
      <c r="G37" s="2">
        <v>40</v>
      </c>
      <c r="H37" s="2">
        <v>34</v>
      </c>
      <c r="I37" s="2">
        <v>31</v>
      </c>
    </row>
    <row r="38" spans="1:9">
      <c r="A38" s="3" t="s">
        <v>31</v>
      </c>
      <c r="B38" s="2" t="s">
        <v>278</v>
      </c>
      <c r="C38" s="2">
        <v>148</v>
      </c>
      <c r="D38" s="2">
        <v>20</v>
      </c>
      <c r="E38" s="2">
        <v>32</v>
      </c>
      <c r="F38" s="2">
        <v>55</v>
      </c>
      <c r="G38" s="2">
        <v>39</v>
      </c>
      <c r="H38" s="2">
        <v>32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108</v>
      </c>
      <c r="D39" s="2">
        <v>16</v>
      </c>
      <c r="E39" s="2">
        <v>35</v>
      </c>
      <c r="F39" s="2">
        <v>50</v>
      </c>
      <c r="G39" s="2">
        <v>43</v>
      </c>
      <c r="H39" s="2">
        <v>37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72</v>
      </c>
      <c r="D40" s="2">
        <v>10</v>
      </c>
      <c r="E40" s="2">
        <v>33</v>
      </c>
      <c r="F40" s="2">
        <v>69</v>
      </c>
      <c r="G40" s="2">
        <v>41</v>
      </c>
      <c r="H40" s="2">
        <v>31</v>
      </c>
      <c r="I40" s="2">
        <v>26</v>
      </c>
    </row>
    <row r="41" spans="1:9">
      <c r="A41" s="3" t="s">
        <v>32</v>
      </c>
      <c r="B41" s="2" t="s">
        <v>281</v>
      </c>
      <c r="C41" s="2">
        <v>32</v>
      </c>
      <c r="D41" s="2">
        <v>5</v>
      </c>
      <c r="E41" s="2">
        <v>35</v>
      </c>
      <c r="F41" s="2">
        <v>64</v>
      </c>
      <c r="G41" s="2">
        <v>42</v>
      </c>
      <c r="H41" s="2">
        <v>36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34</v>
      </c>
      <c r="F42" s="2">
        <v>41</v>
      </c>
      <c r="G42" s="2">
        <v>39</v>
      </c>
      <c r="H42" s="2">
        <v>34</v>
      </c>
      <c r="I42" s="2">
        <v>32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18</v>
      </c>
      <c r="F43" s="2">
        <v>39</v>
      </c>
      <c r="G43" s="2">
        <v>39</v>
      </c>
      <c r="H43" s="2">
        <v>18</v>
      </c>
      <c r="I43" s="2">
        <v>11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36</v>
      </c>
      <c r="F44" s="2">
        <v>57</v>
      </c>
      <c r="G44" s="2">
        <v>48</v>
      </c>
      <c r="H44" s="2">
        <v>36</v>
      </c>
      <c r="I44" s="2">
        <v>32</v>
      </c>
    </row>
    <row r="45" spans="1:9">
      <c r="B45" s="2" t="s">
        <v>285</v>
      </c>
      <c r="C45" s="2">
        <v>3</v>
      </c>
      <c r="D45" s="2">
        <v>1</v>
      </c>
      <c r="E45" s="2">
        <v>18</v>
      </c>
      <c r="F45" s="2">
        <v>18</v>
      </c>
      <c r="G45" s="2">
        <v>18</v>
      </c>
      <c r="H45" s="2">
        <v>18</v>
      </c>
      <c r="I45" s="2">
        <v>18</v>
      </c>
    </row>
    <row r="46" spans="1:9">
      <c r="B46" s="2" t="s">
        <v>286</v>
      </c>
      <c r="C46" s="2">
        <v>7</v>
      </c>
      <c r="D46" s="2">
        <v>1</v>
      </c>
      <c r="E46" s="2">
        <v>36</v>
      </c>
      <c r="F46" s="2">
        <v>45</v>
      </c>
      <c r="G46" s="2">
        <v>41</v>
      </c>
      <c r="H46" s="2">
        <v>37</v>
      </c>
      <c r="I46" s="2">
        <v>32</v>
      </c>
    </row>
    <row r="47" spans="1:9">
      <c r="B47" s="2" t="s">
        <v>287</v>
      </c>
      <c r="C47" s="2">
        <v>29</v>
      </c>
      <c r="D47" s="2">
        <v>4</v>
      </c>
      <c r="E47" s="2">
        <v>33</v>
      </c>
      <c r="F47" s="2">
        <v>57</v>
      </c>
      <c r="G47" s="2">
        <v>45</v>
      </c>
      <c r="H47" s="2">
        <v>32</v>
      </c>
      <c r="I47" s="2">
        <v>24</v>
      </c>
    </row>
    <row r="48" spans="1:9">
      <c r="B48" s="2" t="s">
        <v>288</v>
      </c>
      <c r="C48" s="2">
        <v>90</v>
      </c>
      <c r="D48" s="2">
        <v>11</v>
      </c>
      <c r="E48" s="2">
        <v>31</v>
      </c>
      <c r="F48" s="2">
        <v>48</v>
      </c>
      <c r="G48" s="2">
        <v>41</v>
      </c>
      <c r="H48" s="2">
        <v>32</v>
      </c>
      <c r="I48" s="2">
        <v>27</v>
      </c>
    </row>
    <row r="49" spans="2:9">
      <c r="B49" s="2" t="s">
        <v>289</v>
      </c>
      <c r="C49" s="2">
        <v>355</v>
      </c>
      <c r="D49" s="2">
        <v>45</v>
      </c>
      <c r="E49" s="2">
        <v>30</v>
      </c>
      <c r="F49" s="2">
        <v>49</v>
      </c>
      <c r="G49" s="2">
        <v>38</v>
      </c>
      <c r="H49" s="2">
        <v>31</v>
      </c>
      <c r="I49" s="2">
        <v>27</v>
      </c>
    </row>
    <row r="50" spans="2:9">
      <c r="B50" s="2" t="s">
        <v>290</v>
      </c>
      <c r="C50" s="2">
        <v>417</v>
      </c>
      <c r="D50" s="2">
        <v>49</v>
      </c>
      <c r="E50" s="2">
        <v>28</v>
      </c>
      <c r="F50" s="2">
        <v>50</v>
      </c>
      <c r="G50" s="2">
        <v>37</v>
      </c>
      <c r="H50" s="2">
        <v>29</v>
      </c>
      <c r="I50" s="2">
        <v>25</v>
      </c>
    </row>
    <row r="51" spans="2:9">
      <c r="B51" s="2" t="s">
        <v>291</v>
      </c>
      <c r="C51" s="2">
        <v>378</v>
      </c>
      <c r="D51" s="2">
        <v>44</v>
      </c>
      <c r="E51" s="2">
        <v>28</v>
      </c>
      <c r="F51" s="2">
        <v>51</v>
      </c>
      <c r="G51" s="2">
        <v>35</v>
      </c>
      <c r="H51" s="2">
        <v>28</v>
      </c>
      <c r="I51" s="2">
        <v>24</v>
      </c>
    </row>
    <row r="52" spans="2:9">
      <c r="B52" s="2" t="s">
        <v>292</v>
      </c>
      <c r="C52" s="2">
        <v>344</v>
      </c>
      <c r="D52" s="2">
        <v>42</v>
      </c>
      <c r="E52" s="2">
        <v>30</v>
      </c>
      <c r="F52" s="2">
        <v>48</v>
      </c>
      <c r="G52" s="2">
        <v>36</v>
      </c>
      <c r="H52" s="2">
        <v>30</v>
      </c>
      <c r="I52" s="2">
        <v>27</v>
      </c>
    </row>
    <row r="53" spans="2:9">
      <c r="B53" s="2" t="s">
        <v>293</v>
      </c>
      <c r="C53" s="2">
        <v>382</v>
      </c>
      <c r="D53" s="2">
        <v>45</v>
      </c>
      <c r="E53" s="2">
        <v>28</v>
      </c>
      <c r="F53" s="2">
        <v>60</v>
      </c>
      <c r="G53" s="2">
        <v>36</v>
      </c>
      <c r="H53" s="2">
        <v>28</v>
      </c>
      <c r="I53" s="2">
        <v>24</v>
      </c>
    </row>
    <row r="54" spans="2:9">
      <c r="B54" s="2" t="s">
        <v>294</v>
      </c>
      <c r="C54" s="2">
        <v>352</v>
      </c>
      <c r="D54" s="2">
        <v>43</v>
      </c>
      <c r="E54" s="2">
        <v>29</v>
      </c>
      <c r="F54" s="2">
        <v>48</v>
      </c>
      <c r="G54" s="2">
        <v>37</v>
      </c>
      <c r="H54" s="2">
        <v>30</v>
      </c>
      <c r="I54" s="2">
        <v>26</v>
      </c>
    </row>
    <row r="55" spans="2:9">
      <c r="B55" s="2" t="s">
        <v>295</v>
      </c>
      <c r="C55" s="2">
        <v>381</v>
      </c>
      <c r="D55" s="2">
        <v>49</v>
      </c>
      <c r="E55" s="2">
        <v>31</v>
      </c>
      <c r="F55" s="2">
        <v>56</v>
      </c>
      <c r="G55" s="2">
        <v>37</v>
      </c>
      <c r="H55" s="2">
        <v>31</v>
      </c>
      <c r="I55" s="2">
        <v>27</v>
      </c>
    </row>
    <row r="56" spans="2:9">
      <c r="B56" s="2" t="s">
        <v>296</v>
      </c>
      <c r="C56" s="2">
        <v>452</v>
      </c>
      <c r="D56" s="2">
        <v>55</v>
      </c>
      <c r="E56" s="2">
        <v>29</v>
      </c>
      <c r="F56" s="2">
        <v>51</v>
      </c>
      <c r="G56" s="2">
        <v>36</v>
      </c>
      <c r="H56" s="2">
        <v>29</v>
      </c>
      <c r="I56" s="2">
        <v>26</v>
      </c>
    </row>
    <row r="57" spans="2:9">
      <c r="B57" s="2" t="s">
        <v>297</v>
      </c>
      <c r="C57" s="2">
        <v>509</v>
      </c>
      <c r="D57" s="2">
        <v>61</v>
      </c>
      <c r="E57" s="2">
        <v>29</v>
      </c>
      <c r="F57" s="2">
        <v>46</v>
      </c>
      <c r="G57" s="2">
        <v>36</v>
      </c>
      <c r="H57" s="2">
        <v>30</v>
      </c>
      <c r="I57" s="2">
        <v>26</v>
      </c>
    </row>
    <row r="58" spans="2:9">
      <c r="B58" s="2" t="s">
        <v>298</v>
      </c>
      <c r="C58" s="2">
        <v>557</v>
      </c>
      <c r="D58" s="2">
        <v>69</v>
      </c>
      <c r="E58" s="2">
        <v>30</v>
      </c>
      <c r="F58" s="2">
        <v>55</v>
      </c>
      <c r="G58" s="2">
        <v>37</v>
      </c>
      <c r="H58" s="2">
        <v>30</v>
      </c>
      <c r="I58" s="2">
        <v>27</v>
      </c>
    </row>
    <row r="59" spans="2:9">
      <c r="B59" s="2" t="s">
        <v>299</v>
      </c>
      <c r="C59" s="2">
        <v>462</v>
      </c>
      <c r="D59" s="2">
        <v>58</v>
      </c>
      <c r="E59" s="2">
        <v>30</v>
      </c>
      <c r="F59" s="2">
        <v>52</v>
      </c>
      <c r="G59" s="2">
        <v>36</v>
      </c>
      <c r="H59" s="2">
        <v>31</v>
      </c>
      <c r="I59" s="2">
        <v>28</v>
      </c>
    </row>
    <row r="60" spans="2:9">
      <c r="B60" s="2" t="s">
        <v>300</v>
      </c>
      <c r="C60" s="2">
        <v>366</v>
      </c>
      <c r="D60" s="2">
        <v>50</v>
      </c>
      <c r="E60" s="2">
        <v>33</v>
      </c>
      <c r="F60" s="2">
        <v>50</v>
      </c>
      <c r="G60" s="2">
        <v>39</v>
      </c>
      <c r="H60" s="2">
        <v>33</v>
      </c>
      <c r="I60" s="2">
        <v>30</v>
      </c>
    </row>
    <row r="61" spans="2:9">
      <c r="B61" s="2" t="s">
        <v>301</v>
      </c>
      <c r="C61" s="2">
        <v>184</v>
      </c>
      <c r="D61" s="2">
        <v>26</v>
      </c>
      <c r="E61" s="2">
        <v>34</v>
      </c>
      <c r="F61" s="2">
        <v>52</v>
      </c>
      <c r="G61" s="2">
        <v>41</v>
      </c>
      <c r="H61" s="2">
        <v>34</v>
      </c>
      <c r="I61" s="2">
        <v>31</v>
      </c>
    </row>
    <row r="62" spans="2:9">
      <c r="B62" s="2" t="s">
        <v>302</v>
      </c>
      <c r="C62" s="2">
        <v>139</v>
      </c>
      <c r="D62" s="2">
        <v>19</v>
      </c>
      <c r="E62" s="2">
        <v>33</v>
      </c>
      <c r="F62" s="2">
        <v>58</v>
      </c>
      <c r="G62" s="2">
        <v>41</v>
      </c>
      <c r="H62" s="2">
        <v>33</v>
      </c>
      <c r="I62" s="2">
        <v>29</v>
      </c>
    </row>
    <row r="63" spans="2:9">
      <c r="B63" s="2" t="s">
        <v>303</v>
      </c>
      <c r="C63" s="2">
        <v>105</v>
      </c>
      <c r="D63" s="2">
        <v>14</v>
      </c>
      <c r="E63" s="2">
        <v>31</v>
      </c>
      <c r="F63" s="2">
        <v>50</v>
      </c>
      <c r="G63" s="2">
        <v>39</v>
      </c>
      <c r="H63" s="2">
        <v>31</v>
      </c>
      <c r="I63" s="2">
        <v>27</v>
      </c>
    </row>
    <row r="64" spans="2:9">
      <c r="B64" s="2" t="s">
        <v>304</v>
      </c>
      <c r="C64" s="2">
        <v>95</v>
      </c>
      <c r="D64" s="2">
        <v>13</v>
      </c>
      <c r="E64" s="2">
        <v>33</v>
      </c>
      <c r="F64" s="2">
        <v>53</v>
      </c>
      <c r="G64" s="2">
        <v>41</v>
      </c>
      <c r="H64" s="2">
        <v>34</v>
      </c>
      <c r="I64" s="2">
        <v>28</v>
      </c>
    </row>
    <row r="65" spans="2:9">
      <c r="B65" s="2" t="s">
        <v>305</v>
      </c>
      <c r="C65" s="2">
        <v>39</v>
      </c>
      <c r="D65" s="2">
        <v>6</v>
      </c>
      <c r="E65" s="2">
        <v>39</v>
      </c>
      <c r="F65" s="2">
        <v>63</v>
      </c>
      <c r="G65" s="2">
        <v>46</v>
      </c>
      <c r="H65" s="2">
        <v>38</v>
      </c>
      <c r="I65" s="2">
        <v>31</v>
      </c>
    </row>
    <row r="66" spans="2:9">
      <c r="B66" s="2" t="s">
        <v>306</v>
      </c>
      <c r="C66" s="2">
        <v>15</v>
      </c>
      <c r="D66" s="2">
        <v>2</v>
      </c>
      <c r="E66" s="2">
        <v>38</v>
      </c>
      <c r="F66" s="2">
        <v>77</v>
      </c>
      <c r="G66" s="2">
        <v>48</v>
      </c>
      <c r="H66" s="2">
        <v>36</v>
      </c>
      <c r="I66" s="2">
        <v>29</v>
      </c>
    </row>
    <row r="67" spans="2:9">
      <c r="B67" s="2" t="s">
        <v>307</v>
      </c>
      <c r="C67" s="2">
        <v>9</v>
      </c>
      <c r="D67" s="2">
        <v>1</v>
      </c>
      <c r="E67" s="2">
        <v>30</v>
      </c>
      <c r="F67" s="2">
        <v>60</v>
      </c>
      <c r="G67" s="2">
        <v>54</v>
      </c>
      <c r="H67" s="2">
        <v>22</v>
      </c>
      <c r="I67" s="2">
        <v>19</v>
      </c>
    </row>
    <row r="68" spans="2:9">
      <c r="B68" s="2" t="s">
        <v>308</v>
      </c>
      <c r="C68" s="2">
        <v>5</v>
      </c>
      <c r="D68" s="2">
        <v>1</v>
      </c>
      <c r="E68" s="2">
        <v>31</v>
      </c>
      <c r="F68" s="2">
        <v>33</v>
      </c>
      <c r="G68" s="2">
        <v>33</v>
      </c>
      <c r="H68" s="2">
        <v>33</v>
      </c>
      <c r="I68" s="2">
        <v>30</v>
      </c>
    </row>
    <row r="69" spans="2:9">
      <c r="B69" s="2" t="s">
        <v>309</v>
      </c>
      <c r="C69" s="2">
        <v>3</v>
      </c>
      <c r="D69" s="2">
        <v>1</v>
      </c>
      <c r="E69" s="2">
        <v>38</v>
      </c>
      <c r="F69" s="2">
        <v>42</v>
      </c>
      <c r="G69" s="2">
        <v>42</v>
      </c>
      <c r="H69" s="2">
        <v>39</v>
      </c>
      <c r="I69" s="2">
        <v>39</v>
      </c>
    </row>
    <row r="70" spans="2:9">
      <c r="B70" s="2" t="s">
        <v>310</v>
      </c>
      <c r="C70" s="2">
        <v>12</v>
      </c>
      <c r="D70" s="2">
        <v>1</v>
      </c>
      <c r="E70" s="2">
        <v>25</v>
      </c>
      <c r="F70" s="2">
        <v>44</v>
      </c>
      <c r="G70" s="2">
        <v>36</v>
      </c>
      <c r="H70" s="2">
        <v>26</v>
      </c>
      <c r="I70" s="2">
        <v>13</v>
      </c>
    </row>
    <row r="71" spans="2:9">
      <c r="B71" s="2" t="s">
        <v>311</v>
      </c>
      <c r="C71" s="2">
        <v>31</v>
      </c>
      <c r="D71" s="2">
        <v>4</v>
      </c>
      <c r="E71" s="2">
        <v>34</v>
      </c>
      <c r="F71" s="2">
        <v>61</v>
      </c>
      <c r="G71" s="2">
        <v>42</v>
      </c>
      <c r="H71" s="2">
        <v>33</v>
      </c>
      <c r="I71" s="2">
        <v>31</v>
      </c>
    </row>
    <row r="72" spans="2:9">
      <c r="B72" s="2" t="s">
        <v>312</v>
      </c>
      <c r="C72" s="2">
        <v>117</v>
      </c>
      <c r="D72" s="2">
        <v>16</v>
      </c>
      <c r="E72" s="2">
        <v>33</v>
      </c>
      <c r="F72" s="2">
        <v>59</v>
      </c>
      <c r="G72" s="2">
        <v>41</v>
      </c>
      <c r="H72" s="2">
        <v>35</v>
      </c>
      <c r="I72" s="2">
        <v>31</v>
      </c>
    </row>
    <row r="73" spans="2:9">
      <c r="B73" s="2" t="s">
        <v>313</v>
      </c>
      <c r="C73" s="2">
        <v>407</v>
      </c>
      <c r="D73" s="2">
        <v>51</v>
      </c>
      <c r="E73" s="2">
        <v>30</v>
      </c>
      <c r="F73" s="2">
        <v>53</v>
      </c>
      <c r="G73" s="2">
        <v>37</v>
      </c>
      <c r="H73" s="2">
        <v>31</v>
      </c>
      <c r="I73" s="2">
        <v>27</v>
      </c>
    </row>
    <row r="74" spans="2:9">
      <c r="B74" s="2" t="s">
        <v>314</v>
      </c>
      <c r="C74" s="2">
        <v>460</v>
      </c>
      <c r="D74" s="2">
        <v>56</v>
      </c>
      <c r="E74" s="2">
        <v>29</v>
      </c>
      <c r="F74" s="2">
        <v>47</v>
      </c>
      <c r="G74" s="2">
        <v>36</v>
      </c>
      <c r="H74" s="2">
        <v>31</v>
      </c>
      <c r="I74" s="2">
        <v>27</v>
      </c>
    </row>
    <row r="75" spans="2:9">
      <c r="B75" s="2" t="s">
        <v>315</v>
      </c>
      <c r="C75" s="2">
        <v>542</v>
      </c>
      <c r="D75" s="2">
        <v>63</v>
      </c>
      <c r="E75" s="2">
        <v>28</v>
      </c>
      <c r="F75" s="2">
        <v>53</v>
      </c>
      <c r="G75" s="2">
        <v>36</v>
      </c>
      <c r="H75" s="2">
        <v>29</v>
      </c>
      <c r="I75" s="2">
        <v>24</v>
      </c>
    </row>
    <row r="76" spans="2:9">
      <c r="B76" s="2" t="s">
        <v>316</v>
      </c>
      <c r="C76" s="2">
        <v>495</v>
      </c>
      <c r="D76" s="2">
        <v>60</v>
      </c>
      <c r="E76" s="2">
        <v>29</v>
      </c>
      <c r="F76" s="2">
        <v>45</v>
      </c>
      <c r="G76" s="2">
        <v>37</v>
      </c>
      <c r="H76" s="2">
        <v>30</v>
      </c>
      <c r="I76" s="2">
        <v>26</v>
      </c>
    </row>
    <row r="77" spans="2:9">
      <c r="B77" s="2" t="s">
        <v>317</v>
      </c>
      <c r="C77" s="2">
        <v>515</v>
      </c>
      <c r="D77" s="2">
        <v>63</v>
      </c>
      <c r="E77" s="2">
        <v>30</v>
      </c>
      <c r="F77" s="2">
        <v>51</v>
      </c>
      <c r="G77" s="2">
        <v>37</v>
      </c>
      <c r="H77" s="2">
        <v>30</v>
      </c>
      <c r="I77" s="2">
        <v>27</v>
      </c>
    </row>
    <row r="78" spans="2:9">
      <c r="B78" s="2" t="s">
        <v>318</v>
      </c>
      <c r="C78" s="2">
        <v>378</v>
      </c>
      <c r="D78" s="2">
        <v>47</v>
      </c>
      <c r="E78" s="2">
        <v>30</v>
      </c>
      <c r="F78" s="2">
        <v>51</v>
      </c>
      <c r="G78" s="2">
        <v>37</v>
      </c>
      <c r="H78" s="2">
        <v>31</v>
      </c>
      <c r="I78" s="2">
        <v>26</v>
      </c>
    </row>
    <row r="79" spans="2:9">
      <c r="B79" s="2" t="s">
        <v>319</v>
      </c>
      <c r="C79" s="2">
        <v>387</v>
      </c>
      <c r="D79" s="2">
        <v>49</v>
      </c>
      <c r="E79" s="2">
        <v>31</v>
      </c>
      <c r="F79" s="2">
        <v>49</v>
      </c>
      <c r="G79" s="2">
        <v>38</v>
      </c>
      <c r="H79" s="2">
        <v>32</v>
      </c>
      <c r="I79" s="2">
        <v>28</v>
      </c>
    </row>
    <row r="80" spans="2:9">
      <c r="B80" s="2" t="s">
        <v>320</v>
      </c>
      <c r="C80" s="2">
        <v>406</v>
      </c>
      <c r="D80" s="2">
        <v>52</v>
      </c>
      <c r="E80" s="2">
        <v>31</v>
      </c>
      <c r="F80" s="2">
        <v>54</v>
      </c>
      <c r="G80" s="2">
        <v>39</v>
      </c>
      <c r="H80" s="2">
        <v>31</v>
      </c>
      <c r="I80" s="2">
        <v>27</v>
      </c>
    </row>
    <row r="81" spans="2:9">
      <c r="B81" s="2" t="s">
        <v>321</v>
      </c>
      <c r="C81" s="2">
        <v>388</v>
      </c>
      <c r="D81" s="2">
        <v>49</v>
      </c>
      <c r="E81" s="2">
        <v>30</v>
      </c>
      <c r="F81" s="2">
        <v>49</v>
      </c>
      <c r="G81" s="2">
        <v>39</v>
      </c>
      <c r="H81" s="2">
        <v>31</v>
      </c>
      <c r="I81" s="2">
        <v>27</v>
      </c>
    </row>
    <row r="82" spans="2:9">
      <c r="B82" s="2" t="s">
        <v>322</v>
      </c>
      <c r="C82" s="2">
        <v>384</v>
      </c>
      <c r="D82" s="2">
        <v>51</v>
      </c>
      <c r="E82" s="2">
        <v>32</v>
      </c>
      <c r="F82" s="2">
        <v>51</v>
      </c>
      <c r="G82" s="2">
        <v>39</v>
      </c>
      <c r="H82" s="2">
        <v>33</v>
      </c>
      <c r="I82" s="2">
        <v>28</v>
      </c>
    </row>
    <row r="83" spans="2:9">
      <c r="B83" s="2" t="s">
        <v>323</v>
      </c>
      <c r="C83" s="2">
        <v>424</v>
      </c>
      <c r="D83" s="2">
        <v>57</v>
      </c>
      <c r="E83" s="2">
        <v>32</v>
      </c>
      <c r="F83" s="2">
        <v>51</v>
      </c>
      <c r="G83" s="2">
        <v>39</v>
      </c>
      <c r="H83" s="2">
        <v>33</v>
      </c>
      <c r="I83" s="2">
        <v>29</v>
      </c>
    </row>
    <row r="84" spans="2:9">
      <c r="B84" s="2" t="s">
        <v>324</v>
      </c>
      <c r="C84" s="2">
        <v>318</v>
      </c>
      <c r="D84" s="2">
        <v>44</v>
      </c>
      <c r="E84" s="2">
        <v>33</v>
      </c>
      <c r="F84" s="2">
        <v>74</v>
      </c>
      <c r="G84" s="2">
        <v>39</v>
      </c>
      <c r="H84" s="2">
        <v>34</v>
      </c>
      <c r="I84" s="2">
        <v>31</v>
      </c>
    </row>
    <row r="85" spans="2:9">
      <c r="B85" s="2" t="s">
        <v>325</v>
      </c>
      <c r="C85" s="2">
        <v>227</v>
      </c>
      <c r="D85" s="2">
        <v>30</v>
      </c>
      <c r="E85" s="2">
        <v>32</v>
      </c>
      <c r="F85" s="2">
        <v>50</v>
      </c>
      <c r="G85" s="2">
        <v>38</v>
      </c>
      <c r="H85" s="2">
        <v>32</v>
      </c>
      <c r="I85" s="2">
        <v>29</v>
      </c>
    </row>
    <row r="86" spans="2:9">
      <c r="B86" s="2" t="s">
        <v>326</v>
      </c>
      <c r="C86" s="2">
        <v>183</v>
      </c>
      <c r="D86" s="2">
        <v>26</v>
      </c>
      <c r="E86" s="2">
        <v>34</v>
      </c>
      <c r="F86" s="2">
        <v>49</v>
      </c>
      <c r="G86" s="2">
        <v>42</v>
      </c>
      <c r="H86" s="2">
        <v>34</v>
      </c>
      <c r="I86" s="2">
        <v>29</v>
      </c>
    </row>
    <row r="87" spans="2:9">
      <c r="B87" s="2" t="s">
        <v>327</v>
      </c>
      <c r="C87" s="2">
        <v>113</v>
      </c>
      <c r="D87" s="2">
        <v>16</v>
      </c>
      <c r="E87" s="2">
        <v>34</v>
      </c>
      <c r="F87" s="2">
        <v>72</v>
      </c>
      <c r="G87" s="2">
        <v>45</v>
      </c>
      <c r="H87" s="2">
        <v>35</v>
      </c>
      <c r="I87" s="2">
        <v>30</v>
      </c>
    </row>
    <row r="88" spans="2:9">
      <c r="B88" s="2" t="s">
        <v>328</v>
      </c>
      <c r="C88" s="2">
        <v>82</v>
      </c>
      <c r="D88" s="2">
        <v>12</v>
      </c>
      <c r="E88" s="2">
        <v>34</v>
      </c>
      <c r="F88" s="2">
        <v>61</v>
      </c>
      <c r="G88" s="2">
        <v>40</v>
      </c>
      <c r="H88" s="2">
        <v>34</v>
      </c>
      <c r="I88" s="2">
        <v>29</v>
      </c>
    </row>
    <row r="89" spans="2:9">
      <c r="B89" s="2" t="s">
        <v>329</v>
      </c>
      <c r="C89" s="2">
        <v>87</v>
      </c>
      <c r="D89" s="2">
        <v>12</v>
      </c>
      <c r="E89" s="2">
        <v>34</v>
      </c>
      <c r="F89" s="2">
        <v>65</v>
      </c>
      <c r="G89" s="2">
        <v>44</v>
      </c>
      <c r="H89" s="2">
        <v>33</v>
      </c>
      <c r="I89" s="2">
        <v>30</v>
      </c>
    </row>
    <row r="90" spans="2:9">
      <c r="B90" s="2" t="s">
        <v>330</v>
      </c>
      <c r="C90" s="2">
        <v>23</v>
      </c>
      <c r="D90" s="2">
        <v>4</v>
      </c>
      <c r="E90" s="2">
        <v>39</v>
      </c>
      <c r="F90" s="2">
        <v>53</v>
      </c>
      <c r="G90" s="2">
        <v>49</v>
      </c>
      <c r="H90" s="2">
        <v>42</v>
      </c>
      <c r="I90" s="2">
        <v>31</v>
      </c>
    </row>
    <row r="91" spans="2:9">
      <c r="B91" s="2" t="s">
        <v>331</v>
      </c>
      <c r="C91" s="2">
        <v>16</v>
      </c>
      <c r="D91" s="2">
        <v>2</v>
      </c>
      <c r="E91" s="2">
        <v>30</v>
      </c>
      <c r="F91" s="2">
        <v>44</v>
      </c>
      <c r="G91" s="2">
        <v>38</v>
      </c>
      <c r="H91" s="2">
        <v>32</v>
      </c>
      <c r="I91" s="2">
        <v>23</v>
      </c>
    </row>
    <row r="92" spans="2:9">
      <c r="B92" s="2" t="s">
        <v>332</v>
      </c>
      <c r="C92" s="2">
        <v>5</v>
      </c>
      <c r="D92" s="2">
        <v>1</v>
      </c>
      <c r="E92" s="2">
        <v>43</v>
      </c>
      <c r="F92" s="2">
        <v>48</v>
      </c>
      <c r="G92" s="2">
        <v>46</v>
      </c>
      <c r="H92" s="2">
        <v>42</v>
      </c>
      <c r="I92" s="2">
        <v>41</v>
      </c>
    </row>
    <row r="93" spans="2:9">
      <c r="B93" s="2" t="s">
        <v>333</v>
      </c>
      <c r="C93" s="2">
        <v>5</v>
      </c>
      <c r="D93" s="2">
        <v>1</v>
      </c>
      <c r="E93" s="2">
        <v>39</v>
      </c>
      <c r="F93" s="2">
        <v>51</v>
      </c>
      <c r="G93" s="2">
        <v>50</v>
      </c>
      <c r="H93" s="2">
        <v>40</v>
      </c>
      <c r="I93" s="2">
        <v>28</v>
      </c>
    </row>
    <row r="94" spans="2:9">
      <c r="B94" s="2" t="s">
        <v>334</v>
      </c>
      <c r="C94" s="2">
        <v>10</v>
      </c>
      <c r="D94" s="2">
        <v>1</v>
      </c>
      <c r="E94" s="2">
        <v>35</v>
      </c>
      <c r="F94" s="2">
        <v>47</v>
      </c>
      <c r="G94" s="2">
        <v>46</v>
      </c>
      <c r="H94" s="2">
        <v>37</v>
      </c>
      <c r="I94" s="2">
        <v>31</v>
      </c>
    </row>
    <row r="95" spans="2:9">
      <c r="B95" s="2" t="s">
        <v>335</v>
      </c>
      <c r="C95" s="2">
        <v>16</v>
      </c>
      <c r="D95" s="2">
        <v>2</v>
      </c>
      <c r="E95" s="2">
        <v>32</v>
      </c>
      <c r="F95" s="2">
        <v>54</v>
      </c>
      <c r="G95" s="2">
        <v>38</v>
      </c>
      <c r="H95" s="2">
        <v>30</v>
      </c>
      <c r="I95" s="2">
        <v>28</v>
      </c>
    </row>
    <row r="96" spans="2:9">
      <c r="B96" s="2" t="s">
        <v>336</v>
      </c>
      <c r="C96" s="2">
        <v>9</v>
      </c>
      <c r="D96" s="2">
        <v>1</v>
      </c>
      <c r="E96" s="2">
        <v>39</v>
      </c>
      <c r="F96" s="2">
        <v>45</v>
      </c>
      <c r="G96" s="2">
        <v>43</v>
      </c>
      <c r="H96" s="2">
        <v>39</v>
      </c>
      <c r="I96" s="2">
        <v>37</v>
      </c>
    </row>
    <row r="97" spans="2:9">
      <c r="B97" s="2" t="s">
        <v>337</v>
      </c>
      <c r="C97" s="2">
        <v>90</v>
      </c>
      <c r="D97" s="2">
        <v>12</v>
      </c>
      <c r="E97" s="2">
        <v>32</v>
      </c>
      <c r="F97" s="2">
        <v>62</v>
      </c>
      <c r="G97" s="2">
        <v>41</v>
      </c>
      <c r="H97" s="2">
        <v>32</v>
      </c>
      <c r="I97" s="2">
        <v>27</v>
      </c>
    </row>
    <row r="98" spans="2:9">
      <c r="B98" s="2" t="s">
        <v>338</v>
      </c>
      <c r="C98" s="2">
        <v>157</v>
      </c>
      <c r="D98" s="2">
        <v>22</v>
      </c>
      <c r="E98" s="2">
        <v>33</v>
      </c>
      <c r="F98" s="2">
        <v>51</v>
      </c>
      <c r="G98" s="2">
        <v>42</v>
      </c>
      <c r="H98" s="2">
        <v>35</v>
      </c>
      <c r="I98" s="2">
        <v>31</v>
      </c>
    </row>
    <row r="99" spans="2:9">
      <c r="B99" s="2" t="s">
        <v>339</v>
      </c>
      <c r="C99" s="2">
        <v>286</v>
      </c>
      <c r="D99" s="2">
        <v>36</v>
      </c>
      <c r="E99" s="2">
        <v>30</v>
      </c>
      <c r="F99" s="2">
        <v>52</v>
      </c>
      <c r="G99" s="2">
        <v>38</v>
      </c>
      <c r="H99" s="2">
        <v>32</v>
      </c>
      <c r="I99" s="2">
        <v>27</v>
      </c>
    </row>
    <row r="100" spans="2:9">
      <c r="B100" s="2" t="s">
        <v>340</v>
      </c>
      <c r="C100" s="2">
        <v>342</v>
      </c>
      <c r="D100" s="2">
        <v>42</v>
      </c>
      <c r="E100" s="2">
        <v>29</v>
      </c>
      <c r="F100" s="2">
        <v>54</v>
      </c>
      <c r="G100" s="2">
        <v>39</v>
      </c>
      <c r="H100" s="2">
        <v>32</v>
      </c>
      <c r="I100" s="2">
        <v>25</v>
      </c>
    </row>
    <row r="101" spans="2:9">
      <c r="B101" s="2" t="s">
        <v>341</v>
      </c>
      <c r="C101" s="2">
        <v>354</v>
      </c>
      <c r="D101" s="2">
        <v>46</v>
      </c>
      <c r="E101" s="2">
        <v>31</v>
      </c>
      <c r="F101" s="2">
        <v>54</v>
      </c>
      <c r="G101" s="2">
        <v>37</v>
      </c>
      <c r="H101" s="2">
        <v>32</v>
      </c>
      <c r="I101" s="2">
        <v>29</v>
      </c>
    </row>
    <row r="102" spans="2:9">
      <c r="B102" s="2" t="s">
        <v>342</v>
      </c>
      <c r="C102" s="2">
        <v>371</v>
      </c>
      <c r="D102" s="2">
        <v>49</v>
      </c>
      <c r="E102" s="2">
        <v>31</v>
      </c>
      <c r="F102" s="2">
        <v>56</v>
      </c>
      <c r="G102" s="2">
        <v>38</v>
      </c>
      <c r="H102" s="2">
        <v>32</v>
      </c>
      <c r="I102" s="2">
        <v>29</v>
      </c>
    </row>
    <row r="103" spans="2:9">
      <c r="B103" s="2" t="s">
        <v>343</v>
      </c>
      <c r="C103" s="2">
        <v>332</v>
      </c>
      <c r="D103" s="2">
        <v>44</v>
      </c>
      <c r="E103" s="2">
        <v>31</v>
      </c>
      <c r="F103" s="2">
        <v>52</v>
      </c>
      <c r="G103" s="2">
        <v>38</v>
      </c>
      <c r="H103" s="2">
        <v>32</v>
      </c>
      <c r="I103" s="2">
        <v>29</v>
      </c>
    </row>
    <row r="104" spans="2:9">
      <c r="B104" s="2" t="s">
        <v>344</v>
      </c>
      <c r="C104" s="2">
        <v>292</v>
      </c>
      <c r="D104" s="2">
        <v>39</v>
      </c>
      <c r="E104" s="2">
        <v>32</v>
      </c>
      <c r="F104" s="2">
        <v>52</v>
      </c>
      <c r="G104" s="2">
        <v>39</v>
      </c>
      <c r="H104" s="2">
        <v>32</v>
      </c>
      <c r="I104" s="2">
        <v>29</v>
      </c>
    </row>
    <row r="105" spans="2:9">
      <c r="B105" s="2" t="s">
        <v>345</v>
      </c>
      <c r="C105" s="2">
        <v>268</v>
      </c>
      <c r="D105" s="2">
        <v>36</v>
      </c>
      <c r="E105" s="2">
        <v>32</v>
      </c>
      <c r="F105" s="2">
        <v>50</v>
      </c>
      <c r="G105" s="2">
        <v>39</v>
      </c>
      <c r="H105" s="2">
        <v>33</v>
      </c>
      <c r="I105" s="2">
        <v>29</v>
      </c>
    </row>
    <row r="106" spans="2:9">
      <c r="B106" s="2" t="s">
        <v>346</v>
      </c>
      <c r="C106" s="2">
        <v>235</v>
      </c>
      <c r="D106" s="2">
        <v>32</v>
      </c>
      <c r="E106" s="2">
        <v>33</v>
      </c>
      <c r="F106" s="2">
        <v>49</v>
      </c>
      <c r="G106" s="2">
        <v>39</v>
      </c>
      <c r="H106" s="2">
        <v>33</v>
      </c>
      <c r="I106" s="2">
        <v>29</v>
      </c>
    </row>
    <row r="107" spans="2:9">
      <c r="B107" s="2" t="s">
        <v>347</v>
      </c>
      <c r="C107" s="2">
        <v>232</v>
      </c>
      <c r="D107" s="2">
        <v>30</v>
      </c>
      <c r="E107" s="2">
        <v>31</v>
      </c>
      <c r="F107" s="2">
        <v>49</v>
      </c>
      <c r="G107" s="2">
        <v>38</v>
      </c>
      <c r="H107" s="2">
        <v>32</v>
      </c>
      <c r="I107" s="2">
        <v>28</v>
      </c>
    </row>
    <row r="108" spans="2:9">
      <c r="B108" s="2" t="s">
        <v>348</v>
      </c>
      <c r="C108" s="2">
        <v>269</v>
      </c>
      <c r="D108" s="2">
        <v>37</v>
      </c>
      <c r="E108" s="2">
        <v>33</v>
      </c>
      <c r="F108" s="2">
        <v>55</v>
      </c>
      <c r="G108" s="2">
        <v>40</v>
      </c>
      <c r="H108" s="2">
        <v>32</v>
      </c>
      <c r="I108" s="2">
        <v>29</v>
      </c>
    </row>
    <row r="109" spans="2:9">
      <c r="B109" s="2" t="s">
        <v>349</v>
      </c>
      <c r="C109" s="2">
        <v>217</v>
      </c>
      <c r="D109" s="2">
        <v>29</v>
      </c>
      <c r="E109" s="2">
        <v>33</v>
      </c>
      <c r="F109" s="2">
        <v>52</v>
      </c>
      <c r="G109" s="2">
        <v>41</v>
      </c>
      <c r="H109" s="2">
        <v>32</v>
      </c>
      <c r="I109" s="2">
        <v>29</v>
      </c>
    </row>
    <row r="110" spans="2:9">
      <c r="B110" s="2" t="s">
        <v>350</v>
      </c>
      <c r="C110" s="2">
        <v>156</v>
      </c>
      <c r="D110" s="2">
        <v>22</v>
      </c>
      <c r="E110" s="2">
        <v>34</v>
      </c>
      <c r="F110" s="2">
        <v>53</v>
      </c>
      <c r="G110" s="2">
        <v>40</v>
      </c>
      <c r="H110" s="2">
        <v>33</v>
      </c>
      <c r="I110" s="2">
        <v>31</v>
      </c>
    </row>
    <row r="111" spans="2:9">
      <c r="B111" s="2" t="s">
        <v>351</v>
      </c>
      <c r="C111" s="2">
        <v>121</v>
      </c>
      <c r="D111" s="2">
        <v>17</v>
      </c>
      <c r="E111" s="2">
        <v>33</v>
      </c>
      <c r="F111" s="2">
        <v>51</v>
      </c>
      <c r="G111" s="2">
        <v>41</v>
      </c>
      <c r="H111" s="2">
        <v>33</v>
      </c>
      <c r="I111" s="2">
        <v>30</v>
      </c>
    </row>
    <row r="112" spans="2:9">
      <c r="B112" s="2" t="s">
        <v>352</v>
      </c>
      <c r="C112" s="2">
        <v>104</v>
      </c>
      <c r="D112" s="2">
        <v>13</v>
      </c>
      <c r="E112" s="2">
        <v>31</v>
      </c>
      <c r="F112" s="2">
        <v>50</v>
      </c>
      <c r="G112" s="2">
        <v>39</v>
      </c>
      <c r="H112" s="2">
        <v>31</v>
      </c>
      <c r="I112" s="2">
        <v>27</v>
      </c>
    </row>
    <row r="113" spans="2:9">
      <c r="B113" s="2" t="s">
        <v>353</v>
      </c>
      <c r="C113" s="2">
        <v>82</v>
      </c>
      <c r="D113" s="2">
        <v>12</v>
      </c>
      <c r="E113" s="2">
        <v>35</v>
      </c>
      <c r="F113" s="2">
        <v>54</v>
      </c>
      <c r="G113" s="2">
        <v>42</v>
      </c>
      <c r="H113" s="2">
        <v>35</v>
      </c>
      <c r="I113" s="2">
        <v>31</v>
      </c>
    </row>
    <row r="114" spans="2:9">
      <c r="B114" s="2" t="s">
        <v>354</v>
      </c>
      <c r="C114" s="2">
        <v>43</v>
      </c>
      <c r="D114" s="2">
        <v>7</v>
      </c>
      <c r="E114" s="2">
        <v>37</v>
      </c>
      <c r="F114" s="2">
        <v>55</v>
      </c>
      <c r="G114" s="2">
        <v>44</v>
      </c>
      <c r="H114" s="2">
        <v>35</v>
      </c>
      <c r="I114" s="2">
        <v>33</v>
      </c>
    </row>
    <row r="115" spans="2:9">
      <c r="B115" s="2" t="s">
        <v>355</v>
      </c>
      <c r="C115" s="2">
        <v>14</v>
      </c>
      <c r="D115" s="2">
        <v>2</v>
      </c>
      <c r="E115" s="2">
        <v>33</v>
      </c>
      <c r="F115" s="2">
        <v>46</v>
      </c>
      <c r="G115" s="2">
        <v>42</v>
      </c>
      <c r="H115" s="2">
        <v>36</v>
      </c>
      <c r="I115" s="2">
        <v>26</v>
      </c>
    </row>
    <row r="116" spans="2:9">
      <c r="B116" s="2" t="s">
        <v>356</v>
      </c>
      <c r="C116" s="2">
        <v>21</v>
      </c>
      <c r="D116" s="2">
        <v>3</v>
      </c>
      <c r="E116" s="2">
        <v>35</v>
      </c>
      <c r="F116" s="2">
        <v>52</v>
      </c>
      <c r="G116" s="2">
        <v>42</v>
      </c>
      <c r="H116" s="2">
        <v>33</v>
      </c>
      <c r="I116" s="2">
        <v>31</v>
      </c>
    </row>
    <row r="117" spans="2:9">
      <c r="B117" s="2" t="s">
        <v>357</v>
      </c>
      <c r="C117" s="2">
        <v>6</v>
      </c>
      <c r="D117" s="2">
        <v>1</v>
      </c>
      <c r="E117" s="2">
        <v>40</v>
      </c>
      <c r="F117" s="2">
        <v>46</v>
      </c>
      <c r="G117" s="2">
        <v>43</v>
      </c>
      <c r="H117" s="2">
        <v>38</v>
      </c>
      <c r="I117" s="2">
        <v>38</v>
      </c>
    </row>
    <row r="118" spans="2:9">
      <c r="B118" s="2" t="s">
        <v>358</v>
      </c>
      <c r="C118" s="2">
        <v>5</v>
      </c>
      <c r="D118" s="2">
        <v>1</v>
      </c>
      <c r="E118" s="2">
        <v>41</v>
      </c>
      <c r="F118" s="2">
        <v>46</v>
      </c>
      <c r="G118" s="2">
        <v>45</v>
      </c>
      <c r="H118" s="2">
        <v>42</v>
      </c>
      <c r="I118" s="2">
        <v>36</v>
      </c>
    </row>
    <row r="119" spans="2:9">
      <c r="B119" s="2" t="s">
        <v>359</v>
      </c>
      <c r="C119" s="2">
        <v>10</v>
      </c>
      <c r="D119" s="2">
        <v>2</v>
      </c>
      <c r="E119" s="2">
        <v>36</v>
      </c>
      <c r="F119" s="2">
        <v>41</v>
      </c>
      <c r="G119" s="2">
        <v>40</v>
      </c>
      <c r="H119" s="2">
        <v>36</v>
      </c>
      <c r="I119" s="2">
        <v>35</v>
      </c>
    </row>
    <row r="120" spans="2:9">
      <c r="B120" s="2" t="s">
        <v>360</v>
      </c>
      <c r="C120" s="2">
        <v>16</v>
      </c>
      <c r="D120" s="2">
        <v>3</v>
      </c>
      <c r="E120" s="2">
        <v>38</v>
      </c>
      <c r="F120" s="2">
        <v>54</v>
      </c>
      <c r="G120" s="2">
        <v>48</v>
      </c>
      <c r="H120" s="2">
        <v>38</v>
      </c>
      <c r="I120" s="2">
        <v>35</v>
      </c>
    </row>
    <row r="121" spans="2:9">
      <c r="B121" s="2" t="s">
        <v>361</v>
      </c>
      <c r="C121" s="2">
        <v>34</v>
      </c>
      <c r="D121" s="2">
        <v>4</v>
      </c>
      <c r="E121" s="2">
        <v>30</v>
      </c>
      <c r="F121" s="2">
        <v>57</v>
      </c>
      <c r="G121" s="2">
        <v>47</v>
      </c>
      <c r="H121" s="2">
        <v>30</v>
      </c>
      <c r="I121" s="2">
        <v>15</v>
      </c>
    </row>
    <row r="122" spans="2:9">
      <c r="B122" s="2" t="s">
        <v>362</v>
      </c>
      <c r="C122" s="2">
        <v>40</v>
      </c>
      <c r="D122" s="2">
        <v>5</v>
      </c>
      <c r="E122" s="2">
        <v>30</v>
      </c>
      <c r="F122" s="2">
        <v>52</v>
      </c>
      <c r="G122" s="2">
        <v>41</v>
      </c>
      <c r="H122" s="2">
        <v>30</v>
      </c>
      <c r="I122" s="2">
        <v>26</v>
      </c>
    </row>
    <row r="123" spans="2:9">
      <c r="B123" s="2" t="s">
        <v>363</v>
      </c>
      <c r="C123" s="2">
        <v>71</v>
      </c>
      <c r="D123" s="2">
        <v>9</v>
      </c>
      <c r="E123" s="2">
        <v>32</v>
      </c>
      <c r="F123" s="2">
        <v>53</v>
      </c>
      <c r="G123" s="2">
        <v>40</v>
      </c>
      <c r="H123" s="2">
        <v>32</v>
      </c>
      <c r="I123" s="2">
        <v>28</v>
      </c>
    </row>
    <row r="124" spans="2:9">
      <c r="B124" s="2" t="s">
        <v>364</v>
      </c>
      <c r="C124" s="2">
        <v>204</v>
      </c>
      <c r="D124" s="2">
        <v>29</v>
      </c>
      <c r="E124" s="2">
        <v>34</v>
      </c>
      <c r="F124" s="2">
        <v>65</v>
      </c>
      <c r="G124" s="2">
        <v>42</v>
      </c>
      <c r="H124" s="2">
        <v>36</v>
      </c>
      <c r="I124" s="2">
        <v>31</v>
      </c>
    </row>
    <row r="125" spans="2:9">
      <c r="B125" s="2" t="s">
        <v>365</v>
      </c>
      <c r="C125" s="2">
        <v>133</v>
      </c>
      <c r="D125" s="2">
        <v>17</v>
      </c>
      <c r="E125" s="2">
        <v>30</v>
      </c>
      <c r="F125" s="2">
        <v>56</v>
      </c>
      <c r="G125" s="2">
        <v>40</v>
      </c>
      <c r="H125" s="2">
        <v>32</v>
      </c>
      <c r="I125" s="2">
        <v>25</v>
      </c>
    </row>
    <row r="126" spans="2:9">
      <c r="B126" s="2" t="s">
        <v>366</v>
      </c>
      <c r="C126" s="2">
        <v>136</v>
      </c>
      <c r="D126" s="2">
        <v>19</v>
      </c>
      <c r="E126" s="2">
        <v>34</v>
      </c>
      <c r="F126" s="2">
        <v>53</v>
      </c>
      <c r="G126" s="2">
        <v>43</v>
      </c>
      <c r="H126" s="2">
        <v>35</v>
      </c>
      <c r="I126" s="2">
        <v>32</v>
      </c>
    </row>
    <row r="127" spans="2:9">
      <c r="B127" s="2" t="s">
        <v>367</v>
      </c>
      <c r="C127" s="2">
        <v>158</v>
      </c>
      <c r="D127" s="2">
        <v>22</v>
      </c>
      <c r="E127" s="2">
        <v>34</v>
      </c>
      <c r="F127" s="2">
        <v>49</v>
      </c>
      <c r="G127" s="2">
        <v>40</v>
      </c>
      <c r="H127" s="2">
        <v>33</v>
      </c>
      <c r="I127" s="2">
        <v>31</v>
      </c>
    </row>
    <row r="128" spans="2:9">
      <c r="B128" s="2" t="s">
        <v>368</v>
      </c>
      <c r="C128" s="2">
        <v>145</v>
      </c>
      <c r="D128" s="2">
        <v>21</v>
      </c>
      <c r="E128" s="2">
        <v>34</v>
      </c>
      <c r="F128" s="2">
        <v>60</v>
      </c>
      <c r="G128" s="2">
        <v>44</v>
      </c>
      <c r="H128" s="2">
        <v>35</v>
      </c>
      <c r="I128" s="2">
        <v>29</v>
      </c>
    </row>
    <row r="129" spans="2:9">
      <c r="B129" s="2" t="s">
        <v>369</v>
      </c>
      <c r="C129" s="2">
        <v>120</v>
      </c>
      <c r="D129" s="2">
        <v>15</v>
      </c>
      <c r="E129" s="2">
        <v>31</v>
      </c>
      <c r="F129" s="2">
        <v>50</v>
      </c>
      <c r="G129" s="2">
        <v>40</v>
      </c>
      <c r="H129" s="2">
        <v>32</v>
      </c>
      <c r="I129" s="2">
        <v>26</v>
      </c>
    </row>
    <row r="130" spans="2:9">
      <c r="B130" s="2" t="s">
        <v>370</v>
      </c>
      <c r="C130" s="2">
        <v>118</v>
      </c>
      <c r="D130" s="2">
        <v>16</v>
      </c>
      <c r="E130" s="2">
        <v>34</v>
      </c>
      <c r="F130" s="2">
        <v>60</v>
      </c>
      <c r="G130" s="2">
        <v>41</v>
      </c>
      <c r="H130" s="2">
        <v>34</v>
      </c>
      <c r="I130" s="2">
        <v>30</v>
      </c>
    </row>
    <row r="131" spans="2:9">
      <c r="B131" s="2" t="s">
        <v>371</v>
      </c>
      <c r="C131" s="2">
        <v>204</v>
      </c>
      <c r="D131" s="2">
        <v>29</v>
      </c>
      <c r="E131" s="2">
        <v>35</v>
      </c>
      <c r="F131" s="2">
        <v>53</v>
      </c>
      <c r="G131" s="2">
        <v>43</v>
      </c>
      <c r="H131" s="2">
        <v>36</v>
      </c>
      <c r="I131" s="2">
        <v>32</v>
      </c>
    </row>
    <row r="132" spans="2:9">
      <c r="B132" s="2" t="s">
        <v>372</v>
      </c>
      <c r="C132" s="2">
        <v>145</v>
      </c>
      <c r="D132" s="2">
        <v>20</v>
      </c>
      <c r="E132" s="2">
        <v>33</v>
      </c>
      <c r="F132" s="2">
        <v>50</v>
      </c>
      <c r="G132" s="2">
        <v>41</v>
      </c>
      <c r="H132" s="2">
        <v>33</v>
      </c>
      <c r="I132" s="2">
        <v>31</v>
      </c>
    </row>
    <row r="133" spans="2:9">
      <c r="B133" s="2" t="s">
        <v>373</v>
      </c>
      <c r="C133" s="2">
        <v>147</v>
      </c>
      <c r="D133" s="2">
        <v>22</v>
      </c>
      <c r="E133" s="2">
        <v>35</v>
      </c>
      <c r="F133" s="2">
        <v>58</v>
      </c>
      <c r="G133" s="2">
        <v>43</v>
      </c>
      <c r="H133" s="2">
        <v>37</v>
      </c>
      <c r="I133" s="2">
        <v>33</v>
      </c>
    </row>
    <row r="134" spans="2:9">
      <c r="B134" s="2" t="s">
        <v>374</v>
      </c>
      <c r="C134" s="2">
        <v>121</v>
      </c>
      <c r="D134" s="2">
        <v>17</v>
      </c>
      <c r="E134" s="2">
        <v>34</v>
      </c>
      <c r="F134" s="2">
        <v>55</v>
      </c>
      <c r="G134" s="2">
        <v>43</v>
      </c>
      <c r="H134" s="2">
        <v>35</v>
      </c>
      <c r="I134" s="2">
        <v>30</v>
      </c>
    </row>
    <row r="135" spans="2:9">
      <c r="B135" s="2" t="s">
        <v>375</v>
      </c>
      <c r="C135" s="2">
        <v>118</v>
      </c>
      <c r="D135" s="2">
        <v>17</v>
      </c>
      <c r="E135" s="2">
        <v>34</v>
      </c>
      <c r="F135" s="2">
        <v>64</v>
      </c>
      <c r="G135" s="2">
        <v>42</v>
      </c>
      <c r="H135" s="2">
        <v>36</v>
      </c>
      <c r="I135" s="2">
        <v>29</v>
      </c>
    </row>
    <row r="136" spans="2:9">
      <c r="B136" s="2" t="s">
        <v>376</v>
      </c>
      <c r="C136" s="2">
        <v>74</v>
      </c>
      <c r="D136" s="2">
        <v>10</v>
      </c>
      <c r="E136" s="2">
        <v>34</v>
      </c>
      <c r="F136" s="2">
        <v>50</v>
      </c>
      <c r="G136" s="2">
        <v>43</v>
      </c>
      <c r="H136" s="2">
        <v>34</v>
      </c>
      <c r="I136" s="2">
        <v>29</v>
      </c>
    </row>
    <row r="137" spans="2:9">
      <c r="B137" s="2" t="s">
        <v>377</v>
      </c>
      <c r="C137" s="2">
        <v>52</v>
      </c>
      <c r="D137" s="2">
        <v>8</v>
      </c>
      <c r="E137" s="2">
        <v>37</v>
      </c>
      <c r="F137" s="2">
        <v>50</v>
      </c>
      <c r="G137" s="2">
        <v>44</v>
      </c>
      <c r="H137" s="2">
        <v>39</v>
      </c>
      <c r="I137" s="2">
        <v>34</v>
      </c>
    </row>
    <row r="138" spans="2:9">
      <c r="B138" s="2" t="s">
        <v>378</v>
      </c>
      <c r="C138" s="2">
        <v>41</v>
      </c>
      <c r="D138" s="2">
        <v>6</v>
      </c>
      <c r="E138" s="2">
        <v>34</v>
      </c>
      <c r="F138" s="2">
        <v>54</v>
      </c>
      <c r="G138" s="2">
        <v>42</v>
      </c>
      <c r="H138" s="2">
        <v>35</v>
      </c>
      <c r="I138" s="2">
        <v>31</v>
      </c>
    </row>
    <row r="139" spans="2:9">
      <c r="B139" s="2" t="s">
        <v>379</v>
      </c>
      <c r="C139" s="2">
        <v>12</v>
      </c>
      <c r="D139" s="2">
        <v>1</v>
      </c>
      <c r="E139" s="2">
        <v>28</v>
      </c>
      <c r="F139" s="2">
        <v>47</v>
      </c>
      <c r="G139" s="2">
        <v>33</v>
      </c>
      <c r="H139" s="2">
        <v>29</v>
      </c>
      <c r="I139" s="2">
        <v>23</v>
      </c>
    </row>
    <row r="140" spans="2:9">
      <c r="B140" s="2" t="s">
        <v>380</v>
      </c>
      <c r="C140" s="2">
        <v>13</v>
      </c>
      <c r="D140" s="2">
        <v>2</v>
      </c>
      <c r="E140" s="2">
        <v>41</v>
      </c>
      <c r="F140" s="2">
        <v>57</v>
      </c>
      <c r="G140" s="2">
        <v>54</v>
      </c>
      <c r="H140" s="2">
        <v>39</v>
      </c>
      <c r="I140" s="2">
        <v>36</v>
      </c>
    </row>
    <row r="141" spans="2:9">
      <c r="B141" s="2" t="s">
        <v>381</v>
      </c>
      <c r="C141" s="2">
        <v>5</v>
      </c>
      <c r="D141" s="2">
        <v>1</v>
      </c>
      <c r="E141" s="2">
        <v>34</v>
      </c>
      <c r="F141" s="2">
        <v>51</v>
      </c>
      <c r="G141" s="2">
        <v>47</v>
      </c>
      <c r="H141" s="2">
        <v>25</v>
      </c>
      <c r="I141" s="2">
        <v>24</v>
      </c>
    </row>
    <row r="142" spans="2:9">
      <c r="B142" s="2" t="s">
        <v>382</v>
      </c>
      <c r="C142" s="2">
        <v>3</v>
      </c>
      <c r="D142" s="2">
        <v>1</v>
      </c>
      <c r="E142" s="2">
        <v>42</v>
      </c>
      <c r="F142" s="2">
        <v>45</v>
      </c>
      <c r="G142" s="2">
        <v>45</v>
      </c>
      <c r="H142" s="2">
        <v>43</v>
      </c>
      <c r="I142" s="2">
        <v>43</v>
      </c>
    </row>
    <row r="143" spans="2:9">
      <c r="B143" s="2" t="s">
        <v>383</v>
      </c>
      <c r="C143" s="2">
        <v>13</v>
      </c>
      <c r="D143" s="2">
        <v>2</v>
      </c>
      <c r="E143" s="2">
        <v>39</v>
      </c>
      <c r="F143" s="2">
        <v>59</v>
      </c>
      <c r="G143" s="2">
        <v>41</v>
      </c>
      <c r="H143" s="2">
        <v>37</v>
      </c>
      <c r="I143" s="2">
        <v>36</v>
      </c>
    </row>
    <row r="144" spans="2:9">
      <c r="B144" s="2" t="s">
        <v>384</v>
      </c>
      <c r="C144" s="2">
        <v>15</v>
      </c>
      <c r="D144" s="2">
        <v>2</v>
      </c>
      <c r="E144" s="2">
        <v>39</v>
      </c>
      <c r="F144" s="2">
        <v>60</v>
      </c>
      <c r="G144" s="2">
        <v>46</v>
      </c>
      <c r="H144" s="2">
        <v>38</v>
      </c>
      <c r="I144" s="2">
        <v>36</v>
      </c>
    </row>
    <row r="145" spans="2:9">
      <c r="B145" s="2" t="s">
        <v>385</v>
      </c>
      <c r="C145" s="2">
        <v>31</v>
      </c>
      <c r="D145" s="2">
        <v>4</v>
      </c>
      <c r="E145" s="2">
        <v>31</v>
      </c>
      <c r="F145" s="2">
        <v>50</v>
      </c>
      <c r="G145" s="2">
        <v>45</v>
      </c>
      <c r="H145" s="2">
        <v>34</v>
      </c>
      <c r="I145" s="2">
        <v>25</v>
      </c>
    </row>
    <row r="146" spans="2:9">
      <c r="B146" s="2" t="s">
        <v>386</v>
      </c>
      <c r="C146" s="2">
        <v>26</v>
      </c>
      <c r="D146" s="2">
        <v>4</v>
      </c>
      <c r="E146" s="2">
        <v>33</v>
      </c>
      <c r="F146" s="2">
        <v>45</v>
      </c>
      <c r="G146" s="2">
        <v>39</v>
      </c>
      <c r="H146" s="2">
        <v>33</v>
      </c>
      <c r="I146" s="2">
        <v>30</v>
      </c>
    </row>
    <row r="147" spans="2:9">
      <c r="B147" s="2" t="s">
        <v>387</v>
      </c>
      <c r="C147" s="2">
        <v>102</v>
      </c>
      <c r="D147" s="2">
        <v>14</v>
      </c>
      <c r="E147" s="2">
        <v>34</v>
      </c>
      <c r="F147" s="2">
        <v>52</v>
      </c>
      <c r="G147" s="2">
        <v>43</v>
      </c>
      <c r="H147" s="2">
        <v>35</v>
      </c>
      <c r="I147" s="2">
        <v>29</v>
      </c>
    </row>
    <row r="148" spans="2:9">
      <c r="B148" s="2" t="s">
        <v>388</v>
      </c>
      <c r="C148" s="2">
        <v>91</v>
      </c>
      <c r="D148" s="2">
        <v>13</v>
      </c>
      <c r="E148" s="2">
        <v>33</v>
      </c>
      <c r="F148" s="2">
        <v>53</v>
      </c>
      <c r="G148" s="2">
        <v>41</v>
      </c>
      <c r="H148" s="2">
        <v>36</v>
      </c>
      <c r="I148" s="2">
        <v>31</v>
      </c>
    </row>
    <row r="149" spans="2:9">
      <c r="B149" s="2" t="s">
        <v>389</v>
      </c>
      <c r="C149" s="2">
        <v>107</v>
      </c>
      <c r="D149" s="2">
        <v>13</v>
      </c>
      <c r="E149" s="2">
        <v>30</v>
      </c>
      <c r="F149" s="2">
        <v>57</v>
      </c>
      <c r="G149" s="2">
        <v>44</v>
      </c>
      <c r="H149" s="2">
        <v>32</v>
      </c>
      <c r="I149" s="2">
        <v>23</v>
      </c>
    </row>
    <row r="150" spans="2:9">
      <c r="B150" s="2" t="s">
        <v>390</v>
      </c>
      <c r="C150" s="2">
        <v>189</v>
      </c>
      <c r="D150" s="2">
        <v>27</v>
      </c>
      <c r="E150" s="2">
        <v>34</v>
      </c>
      <c r="F150" s="2">
        <v>50</v>
      </c>
      <c r="G150" s="2">
        <v>41</v>
      </c>
      <c r="H150" s="2">
        <v>35</v>
      </c>
      <c r="I150" s="2">
        <v>32</v>
      </c>
    </row>
    <row r="151" spans="2:9">
      <c r="B151" s="2" t="s">
        <v>391</v>
      </c>
      <c r="C151" s="2">
        <v>113</v>
      </c>
      <c r="D151" s="2">
        <v>17</v>
      </c>
      <c r="E151" s="2">
        <v>37</v>
      </c>
      <c r="F151" s="2">
        <v>53</v>
      </c>
      <c r="G151" s="2">
        <v>44</v>
      </c>
      <c r="H151" s="2">
        <v>37</v>
      </c>
      <c r="I151" s="2">
        <v>35</v>
      </c>
    </row>
    <row r="152" spans="2:9">
      <c r="B152" s="2" t="s">
        <v>392</v>
      </c>
      <c r="C152" s="2">
        <v>170</v>
      </c>
      <c r="D152" s="2">
        <v>24</v>
      </c>
      <c r="E152" s="2">
        <v>34</v>
      </c>
      <c r="F152" s="2">
        <v>46</v>
      </c>
      <c r="G152" s="2">
        <v>41</v>
      </c>
      <c r="H152" s="2">
        <v>35</v>
      </c>
      <c r="I152" s="2">
        <v>31</v>
      </c>
    </row>
    <row r="153" spans="2:9">
      <c r="B153" s="2" t="s">
        <v>393</v>
      </c>
      <c r="C153" s="2">
        <v>166</v>
      </c>
      <c r="D153" s="2">
        <v>24</v>
      </c>
      <c r="E153" s="2">
        <v>34</v>
      </c>
      <c r="F153" s="2">
        <v>66</v>
      </c>
      <c r="G153" s="2">
        <v>41</v>
      </c>
      <c r="H153" s="2">
        <v>34</v>
      </c>
      <c r="I153" s="2">
        <v>31</v>
      </c>
    </row>
    <row r="154" spans="2:9">
      <c r="B154" s="2" t="s">
        <v>394</v>
      </c>
      <c r="C154" s="2">
        <v>168</v>
      </c>
      <c r="D154" s="2">
        <v>23</v>
      </c>
      <c r="E154" s="2">
        <v>33</v>
      </c>
      <c r="F154" s="2">
        <v>50</v>
      </c>
      <c r="G154" s="2">
        <v>40</v>
      </c>
      <c r="H154" s="2">
        <v>33</v>
      </c>
      <c r="I154" s="2">
        <v>31</v>
      </c>
    </row>
    <row r="155" spans="2:9">
      <c r="B155" s="2" t="s">
        <v>395</v>
      </c>
      <c r="C155" s="2">
        <v>190</v>
      </c>
      <c r="D155" s="2">
        <v>27</v>
      </c>
      <c r="E155" s="2">
        <v>34</v>
      </c>
      <c r="F155" s="2">
        <v>51</v>
      </c>
      <c r="G155" s="2">
        <v>42</v>
      </c>
      <c r="H155" s="2">
        <v>34</v>
      </c>
      <c r="I155" s="2">
        <v>31</v>
      </c>
    </row>
    <row r="156" spans="2:9">
      <c r="B156" s="2" t="s">
        <v>396</v>
      </c>
      <c r="C156" s="2">
        <v>186</v>
      </c>
      <c r="D156" s="2">
        <v>26</v>
      </c>
      <c r="E156" s="2">
        <v>33</v>
      </c>
      <c r="F156" s="2">
        <v>53</v>
      </c>
      <c r="G156" s="2">
        <v>42</v>
      </c>
      <c r="H156" s="2">
        <v>34</v>
      </c>
      <c r="I156" s="2">
        <v>30</v>
      </c>
    </row>
    <row r="157" spans="2:9">
      <c r="B157" s="2" t="s">
        <v>397</v>
      </c>
      <c r="C157" s="2">
        <v>186</v>
      </c>
      <c r="D157" s="2">
        <v>26</v>
      </c>
      <c r="E157" s="2">
        <v>34</v>
      </c>
      <c r="F157" s="2">
        <v>58</v>
      </c>
      <c r="G157" s="2">
        <v>40</v>
      </c>
      <c r="H157" s="2">
        <v>34</v>
      </c>
      <c r="I157" s="2">
        <v>30</v>
      </c>
    </row>
    <row r="158" spans="2:9">
      <c r="B158" s="2" t="s">
        <v>398</v>
      </c>
      <c r="C158" s="2">
        <v>116</v>
      </c>
      <c r="D158" s="2">
        <v>16</v>
      </c>
      <c r="E158" s="2">
        <v>33</v>
      </c>
      <c r="F158" s="2">
        <v>57</v>
      </c>
      <c r="G158" s="2">
        <v>41</v>
      </c>
      <c r="H158" s="2">
        <v>34</v>
      </c>
      <c r="I158" s="2">
        <v>30</v>
      </c>
    </row>
    <row r="159" spans="2:9">
      <c r="B159" s="2" t="s">
        <v>399</v>
      </c>
      <c r="C159" s="2">
        <v>94</v>
      </c>
      <c r="D159" s="2">
        <v>13</v>
      </c>
      <c r="E159" s="2">
        <v>33</v>
      </c>
      <c r="F159" s="2">
        <v>57</v>
      </c>
      <c r="G159" s="2">
        <v>42</v>
      </c>
      <c r="H159" s="2">
        <v>32</v>
      </c>
      <c r="I159" s="2">
        <v>28</v>
      </c>
    </row>
    <row r="160" spans="2:9">
      <c r="B160" s="2" t="s">
        <v>400</v>
      </c>
      <c r="C160" s="2">
        <v>37</v>
      </c>
      <c r="D160" s="2">
        <v>6</v>
      </c>
      <c r="E160" s="2">
        <v>36</v>
      </c>
      <c r="F160" s="2">
        <v>58</v>
      </c>
      <c r="G160" s="2">
        <v>46</v>
      </c>
      <c r="H160" s="2">
        <v>38</v>
      </c>
      <c r="I160" s="2">
        <v>29</v>
      </c>
    </row>
    <row r="161" spans="2:9">
      <c r="B161" s="2" t="s">
        <v>401</v>
      </c>
      <c r="C161" s="2">
        <v>32</v>
      </c>
      <c r="D161" s="2">
        <v>5</v>
      </c>
      <c r="E161" s="2">
        <v>35</v>
      </c>
      <c r="F161" s="2">
        <v>61</v>
      </c>
      <c r="G161" s="2">
        <v>46</v>
      </c>
      <c r="H161" s="2">
        <v>35</v>
      </c>
      <c r="I161" s="2">
        <v>29</v>
      </c>
    </row>
    <row r="162" spans="2:9">
      <c r="B162" s="2" t="s">
        <v>402</v>
      </c>
      <c r="C162" s="2">
        <v>5</v>
      </c>
      <c r="D162" s="2">
        <v>1</v>
      </c>
      <c r="E162" s="2">
        <v>25</v>
      </c>
      <c r="F162" s="2">
        <v>34</v>
      </c>
      <c r="G162" s="2">
        <v>32</v>
      </c>
      <c r="H162" s="2">
        <v>23</v>
      </c>
      <c r="I162" s="2">
        <v>23</v>
      </c>
    </row>
    <row r="163" spans="2:9">
      <c r="B163" s="2" t="s">
        <v>403</v>
      </c>
      <c r="C163" s="2">
        <v>8</v>
      </c>
      <c r="D163" s="2">
        <v>1</v>
      </c>
      <c r="E163" s="2">
        <v>34</v>
      </c>
      <c r="F163" s="2">
        <v>45</v>
      </c>
      <c r="G163" s="2">
        <v>42</v>
      </c>
      <c r="H163" s="2">
        <v>36</v>
      </c>
      <c r="I163" s="2">
        <v>28</v>
      </c>
    </row>
    <row r="164" spans="2:9">
      <c r="B164" s="2" t="s">
        <v>404</v>
      </c>
      <c r="C164" s="2">
        <v>8</v>
      </c>
      <c r="D164" s="2">
        <v>1</v>
      </c>
      <c r="E164" s="2">
        <v>25</v>
      </c>
      <c r="F164" s="2">
        <v>36</v>
      </c>
      <c r="G164" s="2">
        <v>35</v>
      </c>
      <c r="H164" s="2">
        <v>25</v>
      </c>
      <c r="I164" s="2">
        <v>22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31</v>
      </c>
      <c r="F166" s="2">
        <v>40</v>
      </c>
      <c r="G166" s="2">
        <v>37</v>
      </c>
      <c r="H166" s="2">
        <v>35</v>
      </c>
      <c r="I166" s="2">
        <v>32</v>
      </c>
    </row>
    <row r="167" spans="2:9">
      <c r="B167" s="2" t="s">
        <v>407</v>
      </c>
      <c r="C167" s="2">
        <v>36</v>
      </c>
      <c r="D167" s="2">
        <v>5</v>
      </c>
      <c r="E167" s="2">
        <v>36</v>
      </c>
      <c r="F167" s="2">
        <v>63</v>
      </c>
      <c r="G167" s="2">
        <v>45</v>
      </c>
      <c r="H167" s="2">
        <v>35</v>
      </c>
      <c r="I167" s="2">
        <v>33</v>
      </c>
    </row>
    <row r="168" spans="2:9">
      <c r="B168" s="2" t="s">
        <v>408</v>
      </c>
      <c r="C168" s="2">
        <v>191</v>
      </c>
      <c r="D168" s="2">
        <v>25</v>
      </c>
      <c r="E168" s="2">
        <v>31</v>
      </c>
      <c r="F168" s="2">
        <v>49</v>
      </c>
      <c r="G168" s="2">
        <v>40</v>
      </c>
      <c r="H168" s="2">
        <v>33</v>
      </c>
      <c r="I168" s="2">
        <v>28</v>
      </c>
    </row>
    <row r="169" spans="2:9">
      <c r="B169" s="2" t="s">
        <v>409</v>
      </c>
      <c r="C169" s="2">
        <v>363</v>
      </c>
      <c r="D169" s="2">
        <v>46</v>
      </c>
      <c r="E169" s="2">
        <v>30</v>
      </c>
      <c r="F169" s="2">
        <v>61</v>
      </c>
      <c r="G169" s="2">
        <v>38</v>
      </c>
      <c r="H169" s="2">
        <v>31</v>
      </c>
      <c r="I169" s="2">
        <v>28</v>
      </c>
    </row>
    <row r="170" spans="2:9">
      <c r="B170" s="2" t="s">
        <v>410</v>
      </c>
      <c r="C170" s="2">
        <v>39</v>
      </c>
      <c r="D170" s="2">
        <v>4</v>
      </c>
      <c r="E170" s="2">
        <v>23</v>
      </c>
      <c r="F170" s="2">
        <v>38</v>
      </c>
      <c r="G170" s="2">
        <v>31</v>
      </c>
      <c r="H170" s="2">
        <v>23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10528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14973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32259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10528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14973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32259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1775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1518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608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228</v>
      </c>
      <c r="D44" s="2"/>
      <c r="E44" s="2"/>
      <c r="F44" s="2"/>
      <c r="G44" s="2"/>
      <c r="H44" s="2"/>
    </row>
    <row r="45" spans="1:8">
      <c r="B45" s="2">
        <v>47</v>
      </c>
      <c r="C45" s="2">
        <v>187</v>
      </c>
      <c r="D45" s="2"/>
      <c r="E45" s="2"/>
      <c r="F45" s="2"/>
      <c r="G45" s="2"/>
      <c r="H45" s="2"/>
    </row>
    <row r="46" spans="1:8">
      <c r="B46" s="2">
        <v>48</v>
      </c>
      <c r="C46" s="2">
        <v>117</v>
      </c>
      <c r="D46" s="2"/>
      <c r="E46" s="2"/>
      <c r="F46" s="2"/>
      <c r="G46" s="2"/>
      <c r="H46" s="2"/>
    </row>
    <row r="47" spans="1:8">
      <c r="B47" s="2">
        <v>49</v>
      </c>
      <c r="C47" s="2">
        <v>102</v>
      </c>
      <c r="D47" s="2"/>
      <c r="E47" s="2"/>
      <c r="F47" s="2"/>
      <c r="G47" s="2"/>
      <c r="H47" s="2"/>
    </row>
    <row r="48" spans="1:8">
      <c r="B48" s="2">
        <v>50</v>
      </c>
      <c r="C48" s="2">
        <v>88</v>
      </c>
      <c r="D48" s="2"/>
      <c r="E48" s="2"/>
      <c r="F48" s="2"/>
      <c r="G48" s="2"/>
      <c r="H48" s="2"/>
    </row>
    <row r="49" spans="2:8">
      <c r="B49" s="2">
        <v>51</v>
      </c>
      <c r="C49" s="2">
        <v>62</v>
      </c>
      <c r="D49" s="2"/>
      <c r="E49" s="2"/>
      <c r="F49" s="2"/>
      <c r="G49" s="2"/>
      <c r="H49" s="2"/>
    </row>
    <row r="50" spans="2:8">
      <c r="B50" s="2">
        <v>52</v>
      </c>
      <c r="C50" s="2">
        <v>48</v>
      </c>
      <c r="D50" s="2"/>
      <c r="E50" s="2"/>
      <c r="F50" s="2"/>
      <c r="G50" s="2"/>
      <c r="H50" s="2"/>
    </row>
    <row r="51" spans="2:8">
      <c r="B51" s="2">
        <v>53</v>
      </c>
      <c r="C51" s="2">
        <v>32</v>
      </c>
      <c r="D51" s="2"/>
      <c r="E51" s="2"/>
      <c r="F51" s="2"/>
      <c r="G51" s="2"/>
      <c r="H51" s="2"/>
    </row>
    <row r="52" spans="2:8">
      <c r="B52" s="2">
        <v>54</v>
      </c>
      <c r="C52" s="2">
        <v>26</v>
      </c>
      <c r="D52" s="2"/>
      <c r="E52" s="2"/>
      <c r="F52" s="2"/>
      <c r="G52" s="2"/>
      <c r="H52" s="2"/>
    </row>
    <row r="53" spans="2:8">
      <c r="B53" s="2">
        <v>55</v>
      </c>
      <c r="C53" s="2">
        <v>21</v>
      </c>
      <c r="D53" s="2"/>
      <c r="E53" s="2"/>
      <c r="F53" s="2"/>
      <c r="G53" s="2"/>
      <c r="H53" s="2"/>
    </row>
    <row r="54" spans="2:8">
      <c r="B54" s="2">
        <v>56</v>
      </c>
      <c r="C54" s="2">
        <v>9</v>
      </c>
      <c r="D54" s="2"/>
      <c r="E54" s="2"/>
      <c r="F54" s="2"/>
      <c r="G54" s="2"/>
      <c r="H54" s="2"/>
    </row>
    <row r="55" spans="2:8">
      <c r="B55" s="2">
        <v>57</v>
      </c>
      <c r="C55" s="2">
        <v>12</v>
      </c>
      <c r="D55" s="2"/>
      <c r="E55" s="2"/>
      <c r="F55" s="2"/>
      <c r="G55" s="2"/>
      <c r="H55" s="2"/>
    </row>
    <row r="56" spans="2:8">
      <c r="B56" s="2">
        <v>58</v>
      </c>
      <c r="C56" s="2">
        <v>8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6</v>
      </c>
      <c r="D58" s="2"/>
      <c r="E58" s="2"/>
      <c r="F58" s="2"/>
      <c r="G58" s="2"/>
      <c r="H58" s="2"/>
    </row>
    <row r="59" spans="2:8">
      <c r="B59" s="2">
        <v>61</v>
      </c>
      <c r="C59" s="2">
        <v>5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63</v>
      </c>
      <c r="C61" s="2">
        <v>2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  <row r="63" spans="2:8">
      <c r="B63" s="2">
        <v>65</v>
      </c>
      <c r="C63" s="2">
        <v>2</v>
      </c>
      <c r="D63" s="2"/>
      <c r="E63" s="2"/>
      <c r="F63" s="2"/>
      <c r="G63" s="2"/>
      <c r="H63" s="2"/>
    </row>
    <row r="64" spans="2:8">
      <c r="B64" s="2">
        <v>66</v>
      </c>
      <c r="C64" s="2">
        <v>1</v>
      </c>
      <c r="D64" s="2"/>
      <c r="E64" s="2"/>
      <c r="F64" s="2"/>
      <c r="G64" s="2"/>
      <c r="H64" s="2"/>
    </row>
    <row r="65" spans="2:8">
      <c r="B65" s="2">
        <v>69</v>
      </c>
      <c r="C65" s="2">
        <v>1</v>
      </c>
      <c r="D65" s="2"/>
      <c r="E65" s="2"/>
      <c r="F65" s="2"/>
      <c r="G65" s="2"/>
      <c r="H65" s="2"/>
    </row>
    <row r="66" spans="2:8">
      <c r="B66" s="2">
        <v>72</v>
      </c>
      <c r="C66" s="2">
        <v>1</v>
      </c>
      <c r="D66" s="2"/>
      <c r="E66" s="2"/>
      <c r="F66" s="2"/>
      <c r="G66" s="2"/>
      <c r="H66" s="2"/>
    </row>
    <row r="67" spans="2:8">
      <c r="B67" s="2">
        <v>74</v>
      </c>
      <c r="C67" s="2">
        <v>1</v>
      </c>
      <c r="D67" s="2"/>
      <c r="E67" s="2"/>
      <c r="F67" s="2"/>
      <c r="G67" s="2"/>
      <c r="H67" s="2"/>
    </row>
    <row r="68" spans="2:8">
      <c r="B68" s="2">
        <v>77</v>
      </c>
      <c r="C68" s="2">
        <v>1</v>
      </c>
      <c r="D68" s="2"/>
      <c r="E68" s="2"/>
      <c r="F68" s="2"/>
      <c r="G68" s="2"/>
      <c r="H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10</v>
      </c>
      <c r="D5" s="31">
        <v>26</v>
      </c>
      <c r="E5" s="31">
        <v>15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51</v>
      </c>
      <c r="X5" s="30">
        <v>12</v>
      </c>
      <c r="Y5" s="31">
        <v>27</v>
      </c>
      <c r="Z5" s="31">
        <v>36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438</v>
      </c>
      <c r="D6" s="31">
        <v>1613</v>
      </c>
      <c r="E6" s="31">
        <v>2392</v>
      </c>
      <c r="F6" s="31">
        <v>434</v>
      </c>
      <c r="G6" s="31">
        <v>29</v>
      </c>
      <c r="H6" s="31">
        <v>0</v>
      </c>
      <c r="I6" s="31">
        <v>0</v>
      </c>
      <c r="J6" s="31">
        <v>0</v>
      </c>
      <c r="K6" s="31">
        <v>0</v>
      </c>
      <c r="W6" s="31">
        <v>4906</v>
      </c>
      <c r="X6" s="30">
        <v>5</v>
      </c>
      <c r="Y6" s="31">
        <v>31</v>
      </c>
      <c r="Z6" s="31">
        <v>57</v>
      </c>
      <c r="AA6" s="31">
        <v>39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82</v>
      </c>
      <c r="D7" s="31">
        <v>484</v>
      </c>
      <c r="E7" s="31">
        <v>940</v>
      </c>
      <c r="F7" s="31">
        <v>230</v>
      </c>
      <c r="G7" s="31">
        <v>11</v>
      </c>
      <c r="H7" s="31">
        <v>0</v>
      </c>
      <c r="I7" s="31">
        <v>0</v>
      </c>
      <c r="J7" s="31">
        <v>0</v>
      </c>
      <c r="K7" s="31">
        <v>0</v>
      </c>
      <c r="W7" s="31">
        <v>1747</v>
      </c>
      <c r="X7" s="30">
        <v>11</v>
      </c>
      <c r="Y7" s="31">
        <v>33</v>
      </c>
      <c r="Z7" s="31">
        <v>57</v>
      </c>
      <c r="AA7" s="31">
        <v>40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48</v>
      </c>
      <c r="D8" s="31">
        <v>113</v>
      </c>
      <c r="E8" s="31">
        <v>202</v>
      </c>
      <c r="F8" s="31">
        <v>55</v>
      </c>
      <c r="G8" s="31">
        <v>6</v>
      </c>
      <c r="H8" s="31">
        <v>1</v>
      </c>
      <c r="I8" s="31">
        <v>0</v>
      </c>
      <c r="J8" s="31">
        <v>0</v>
      </c>
      <c r="K8" s="31">
        <v>0</v>
      </c>
      <c r="W8" s="31">
        <v>425</v>
      </c>
      <c r="X8" s="30">
        <v>6</v>
      </c>
      <c r="Y8" s="31">
        <v>32</v>
      </c>
      <c r="Z8" s="31">
        <v>61</v>
      </c>
      <c r="AA8" s="31">
        <v>40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460</v>
      </c>
      <c r="D9" s="34">
        <v>1692</v>
      </c>
      <c r="E9" s="34">
        <v>2510</v>
      </c>
      <c r="F9" s="34">
        <v>470</v>
      </c>
      <c r="G9" s="34">
        <v>33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5166</v>
      </c>
      <c r="X9" s="33">
        <v>5</v>
      </c>
      <c r="Y9" s="34">
        <v>31</v>
      </c>
      <c r="Z9" s="34">
        <v>61</v>
      </c>
      <c r="AA9" s="34">
        <v>39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275</v>
      </c>
      <c r="D12" s="31">
        <v>701</v>
      </c>
      <c r="E12" s="31">
        <v>753</v>
      </c>
      <c r="F12" s="31">
        <v>121</v>
      </c>
      <c r="G12" s="31">
        <v>5</v>
      </c>
      <c r="H12" s="31">
        <v>0</v>
      </c>
      <c r="I12" s="31">
        <v>0</v>
      </c>
      <c r="J12" s="31">
        <v>0</v>
      </c>
      <c r="K12" s="31">
        <v>0</v>
      </c>
      <c r="W12" s="31">
        <v>1855</v>
      </c>
      <c r="X12" s="30">
        <v>5</v>
      </c>
      <c r="Y12" s="31">
        <v>29</v>
      </c>
      <c r="Z12" s="31">
        <v>55</v>
      </c>
      <c r="AA12" s="31">
        <v>37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714</v>
      </c>
      <c r="D13" s="31">
        <v>2025</v>
      </c>
      <c r="E13" s="31">
        <v>2826</v>
      </c>
      <c r="F13" s="31">
        <v>545</v>
      </c>
      <c r="G13" s="31">
        <v>22</v>
      </c>
      <c r="H13" s="31">
        <v>0</v>
      </c>
      <c r="I13" s="31">
        <v>0</v>
      </c>
      <c r="J13" s="31">
        <v>0</v>
      </c>
      <c r="K13" s="31">
        <v>0</v>
      </c>
      <c r="W13" s="31">
        <v>6132</v>
      </c>
      <c r="X13" s="30">
        <v>5</v>
      </c>
      <c r="Y13" s="31">
        <v>31</v>
      </c>
      <c r="Z13" s="31">
        <v>55</v>
      </c>
      <c r="AA13" s="31">
        <v>39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95</v>
      </c>
      <c r="D14" s="31">
        <v>371</v>
      </c>
      <c r="E14" s="31">
        <v>783</v>
      </c>
      <c r="F14" s="31">
        <v>191</v>
      </c>
      <c r="G14" s="31">
        <v>11</v>
      </c>
      <c r="H14" s="31">
        <v>0</v>
      </c>
      <c r="I14" s="31">
        <v>0</v>
      </c>
      <c r="J14" s="31">
        <v>0</v>
      </c>
      <c r="K14" s="31">
        <v>0</v>
      </c>
      <c r="W14" s="31">
        <v>1451</v>
      </c>
      <c r="X14" s="30">
        <v>7</v>
      </c>
      <c r="Y14" s="31">
        <v>33</v>
      </c>
      <c r="Z14" s="31">
        <v>54</v>
      </c>
      <c r="AA14" s="31">
        <v>40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21</v>
      </c>
      <c r="D15" s="31">
        <v>113</v>
      </c>
      <c r="E15" s="31">
        <v>171</v>
      </c>
      <c r="F15" s="31">
        <v>55</v>
      </c>
      <c r="G15" s="31">
        <v>5</v>
      </c>
      <c r="H15" s="31">
        <v>2</v>
      </c>
      <c r="I15" s="31">
        <v>0</v>
      </c>
      <c r="J15" s="31">
        <v>0</v>
      </c>
      <c r="K15" s="31">
        <v>0</v>
      </c>
      <c r="W15" s="31">
        <v>367</v>
      </c>
      <c r="X15" s="30">
        <v>6</v>
      </c>
      <c r="Y15" s="31">
        <v>33</v>
      </c>
      <c r="Z15" s="31">
        <v>69</v>
      </c>
      <c r="AA15" s="31">
        <v>41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746</v>
      </c>
      <c r="D16" s="34">
        <v>2135</v>
      </c>
      <c r="E16" s="34">
        <v>3018</v>
      </c>
      <c r="F16" s="34">
        <v>620</v>
      </c>
      <c r="G16" s="34">
        <v>30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6551</v>
      </c>
      <c r="X16" s="33">
        <v>5</v>
      </c>
      <c r="Y16" s="34">
        <v>31</v>
      </c>
      <c r="Z16" s="34">
        <v>69</v>
      </c>
      <c r="AA16" s="34">
        <v>39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189</v>
      </c>
      <c r="D19" s="31">
        <v>532</v>
      </c>
      <c r="E19" s="31">
        <v>487</v>
      </c>
      <c r="F19" s="31">
        <v>83</v>
      </c>
      <c r="G19" s="31">
        <v>6</v>
      </c>
      <c r="H19" s="31">
        <v>0</v>
      </c>
      <c r="I19" s="31">
        <v>0</v>
      </c>
      <c r="J19" s="31">
        <v>0</v>
      </c>
      <c r="K19" s="31">
        <v>0</v>
      </c>
      <c r="W19" s="31">
        <v>1297</v>
      </c>
      <c r="X19" s="30">
        <v>5</v>
      </c>
      <c r="Y19" s="31">
        <v>29</v>
      </c>
      <c r="Z19" s="31">
        <v>57</v>
      </c>
      <c r="AA19" s="31">
        <v>37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575</v>
      </c>
      <c r="D20" s="31">
        <v>2142</v>
      </c>
      <c r="E20" s="31">
        <v>2223</v>
      </c>
      <c r="F20" s="31">
        <v>322</v>
      </c>
      <c r="G20" s="31">
        <v>16</v>
      </c>
      <c r="H20" s="31">
        <v>0</v>
      </c>
      <c r="I20" s="31">
        <v>0</v>
      </c>
      <c r="J20" s="31">
        <v>0</v>
      </c>
      <c r="K20" s="31">
        <v>0</v>
      </c>
      <c r="W20" s="31">
        <v>5278</v>
      </c>
      <c r="X20" s="30">
        <v>5</v>
      </c>
      <c r="Y20" s="31">
        <v>30</v>
      </c>
      <c r="Z20" s="31">
        <v>60</v>
      </c>
      <c r="AA20" s="31">
        <v>37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123</v>
      </c>
      <c r="D21" s="31">
        <v>556</v>
      </c>
      <c r="E21" s="31">
        <v>773</v>
      </c>
      <c r="F21" s="31">
        <v>112</v>
      </c>
      <c r="G21" s="31">
        <v>5</v>
      </c>
      <c r="H21" s="31">
        <v>0</v>
      </c>
      <c r="I21" s="31">
        <v>0</v>
      </c>
      <c r="J21" s="31">
        <v>0</v>
      </c>
      <c r="K21" s="31">
        <v>0</v>
      </c>
      <c r="W21" s="31">
        <v>1569</v>
      </c>
      <c r="X21" s="30">
        <v>5</v>
      </c>
      <c r="Y21" s="31">
        <v>31</v>
      </c>
      <c r="Z21" s="31">
        <v>55</v>
      </c>
      <c r="AA21" s="31">
        <v>38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19</v>
      </c>
      <c r="D22" s="31">
        <v>132</v>
      </c>
      <c r="E22" s="31">
        <v>172</v>
      </c>
      <c r="F22" s="31">
        <v>58</v>
      </c>
      <c r="G22" s="31">
        <v>10</v>
      </c>
      <c r="H22" s="31">
        <v>1</v>
      </c>
      <c r="I22" s="31">
        <v>1</v>
      </c>
      <c r="J22" s="31">
        <v>0</v>
      </c>
      <c r="K22" s="31">
        <v>0</v>
      </c>
      <c r="W22" s="31">
        <v>393</v>
      </c>
      <c r="X22" s="30">
        <v>11</v>
      </c>
      <c r="Y22" s="31">
        <v>33</v>
      </c>
      <c r="Z22" s="31">
        <v>77</v>
      </c>
      <c r="AA22" s="31">
        <v>41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615</v>
      </c>
      <c r="D23" s="34">
        <v>2267</v>
      </c>
      <c r="E23" s="34">
        <v>2379</v>
      </c>
      <c r="F23" s="34">
        <v>389</v>
      </c>
      <c r="G23" s="34">
        <v>27</v>
      </c>
      <c r="H23" s="34">
        <v>1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5679</v>
      </c>
      <c r="X23" s="33">
        <v>5</v>
      </c>
      <c r="Y23" s="34">
        <v>30</v>
      </c>
      <c r="Z23" s="34">
        <v>77</v>
      </c>
      <c r="AA23" s="34">
        <v>37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244</v>
      </c>
      <c r="D26" s="31">
        <v>565</v>
      </c>
      <c r="E26" s="31">
        <v>670</v>
      </c>
      <c r="F26" s="31">
        <v>97</v>
      </c>
      <c r="G26" s="31">
        <v>9</v>
      </c>
      <c r="H26" s="31">
        <v>1</v>
      </c>
      <c r="I26" s="31">
        <v>0</v>
      </c>
      <c r="J26" s="31">
        <v>0</v>
      </c>
      <c r="K26" s="31">
        <v>0</v>
      </c>
      <c r="W26" s="31">
        <v>1586</v>
      </c>
      <c r="X26" s="30">
        <v>6</v>
      </c>
      <c r="Y26" s="31">
        <v>29</v>
      </c>
      <c r="Z26" s="31">
        <v>61</v>
      </c>
      <c r="AA26" s="31">
        <v>37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638</v>
      </c>
      <c r="D27" s="31">
        <v>1919</v>
      </c>
      <c r="E27" s="31">
        <v>2541</v>
      </c>
      <c r="F27" s="31">
        <v>405</v>
      </c>
      <c r="G27" s="31">
        <v>10</v>
      </c>
      <c r="H27" s="31">
        <v>0</v>
      </c>
      <c r="I27" s="31">
        <v>1</v>
      </c>
      <c r="J27" s="31">
        <v>0</v>
      </c>
      <c r="K27" s="31">
        <v>0</v>
      </c>
      <c r="W27" s="31">
        <v>5514</v>
      </c>
      <c r="X27" s="30">
        <v>5</v>
      </c>
      <c r="Y27" s="31">
        <v>30</v>
      </c>
      <c r="Z27" s="31">
        <v>74</v>
      </c>
      <c r="AA27" s="31">
        <v>38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94</v>
      </c>
      <c r="D28" s="31">
        <v>405</v>
      </c>
      <c r="E28" s="31">
        <v>719</v>
      </c>
      <c r="F28" s="31">
        <v>132</v>
      </c>
      <c r="G28" s="31">
        <v>2</v>
      </c>
      <c r="H28" s="31">
        <v>0</v>
      </c>
      <c r="I28" s="31">
        <v>1</v>
      </c>
      <c r="J28" s="31">
        <v>0</v>
      </c>
      <c r="K28" s="31">
        <v>0</v>
      </c>
      <c r="W28" s="31">
        <v>1353</v>
      </c>
      <c r="X28" s="30">
        <v>9</v>
      </c>
      <c r="Y28" s="31">
        <v>32</v>
      </c>
      <c r="Z28" s="31">
        <v>74</v>
      </c>
      <c r="AA28" s="31">
        <v>39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24</v>
      </c>
      <c r="D29" s="31">
        <v>146</v>
      </c>
      <c r="E29" s="31">
        <v>201</v>
      </c>
      <c r="F29" s="31">
        <v>97</v>
      </c>
      <c r="G29" s="31">
        <v>17</v>
      </c>
      <c r="H29" s="31">
        <v>2</v>
      </c>
      <c r="I29" s="31">
        <v>1</v>
      </c>
      <c r="J29" s="31">
        <v>0</v>
      </c>
      <c r="K29" s="31">
        <v>0</v>
      </c>
      <c r="W29" s="31">
        <v>488</v>
      </c>
      <c r="X29" s="30">
        <v>6</v>
      </c>
      <c r="Y29" s="31">
        <v>34</v>
      </c>
      <c r="Z29" s="31">
        <v>72</v>
      </c>
      <c r="AA29" s="31">
        <v>43</v>
      </c>
      <c r="AB29" s="31">
        <v>23</v>
      </c>
      <c r="AC29" s="28"/>
    </row>
    <row r="30" spans="1:29" ht="21">
      <c r="A30" s="3" t="s">
        <v>17</v>
      </c>
      <c r="B30" s="32" t="s">
        <v>441</v>
      </c>
      <c r="C30" s="33">
        <v>679</v>
      </c>
      <c r="D30" s="34">
        <v>2043</v>
      </c>
      <c r="E30" s="34">
        <v>2746</v>
      </c>
      <c r="F30" s="34">
        <v>490</v>
      </c>
      <c r="G30" s="34">
        <v>33</v>
      </c>
      <c r="H30" s="34">
        <v>3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5996</v>
      </c>
      <c r="X30" s="33">
        <v>5</v>
      </c>
      <c r="Y30" s="34">
        <v>31</v>
      </c>
      <c r="Z30" s="34">
        <v>74</v>
      </c>
      <c r="AA30" s="34">
        <v>38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86</v>
      </c>
      <c r="D33" s="31">
        <v>134</v>
      </c>
      <c r="E33" s="31">
        <v>290</v>
      </c>
      <c r="F33" s="31">
        <v>76</v>
      </c>
      <c r="G33" s="31">
        <v>7</v>
      </c>
      <c r="H33" s="31">
        <v>1</v>
      </c>
      <c r="I33" s="31">
        <v>0</v>
      </c>
      <c r="J33" s="31">
        <v>0</v>
      </c>
      <c r="K33" s="31">
        <v>0</v>
      </c>
      <c r="W33" s="31">
        <v>594</v>
      </c>
      <c r="X33" s="30">
        <v>9</v>
      </c>
      <c r="Y33" s="31">
        <v>32</v>
      </c>
      <c r="Z33" s="31">
        <v>62</v>
      </c>
      <c r="AA33" s="31">
        <v>40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337</v>
      </c>
      <c r="D34" s="31">
        <v>1062</v>
      </c>
      <c r="E34" s="31">
        <v>1817</v>
      </c>
      <c r="F34" s="31">
        <v>358</v>
      </c>
      <c r="G34" s="31">
        <v>26</v>
      </c>
      <c r="H34" s="31">
        <v>1</v>
      </c>
      <c r="I34" s="31">
        <v>0</v>
      </c>
      <c r="J34" s="31">
        <v>0</v>
      </c>
      <c r="K34" s="31">
        <v>0</v>
      </c>
      <c r="W34" s="31">
        <v>3601</v>
      </c>
      <c r="X34" s="30">
        <v>5</v>
      </c>
      <c r="Y34" s="31">
        <v>32</v>
      </c>
      <c r="Z34" s="31">
        <v>62</v>
      </c>
      <c r="AA34" s="31">
        <v>39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60</v>
      </c>
      <c r="D35" s="31">
        <v>304</v>
      </c>
      <c r="E35" s="31">
        <v>462</v>
      </c>
      <c r="F35" s="31">
        <v>119</v>
      </c>
      <c r="G35" s="31">
        <v>8</v>
      </c>
      <c r="H35" s="31">
        <v>0</v>
      </c>
      <c r="I35" s="31">
        <v>0</v>
      </c>
      <c r="J35" s="31">
        <v>0</v>
      </c>
      <c r="K35" s="31">
        <v>0</v>
      </c>
      <c r="W35" s="31">
        <v>953</v>
      </c>
      <c r="X35" s="30">
        <v>5</v>
      </c>
      <c r="Y35" s="31">
        <v>32</v>
      </c>
      <c r="Z35" s="31">
        <v>55</v>
      </c>
      <c r="AA35" s="31">
        <v>40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24</v>
      </c>
      <c r="D36" s="31">
        <v>142</v>
      </c>
      <c r="E36" s="31">
        <v>254</v>
      </c>
      <c r="F36" s="31">
        <v>80</v>
      </c>
      <c r="G36" s="31">
        <v>6</v>
      </c>
      <c r="H36" s="31">
        <v>0</v>
      </c>
      <c r="I36" s="31">
        <v>0</v>
      </c>
      <c r="J36" s="31">
        <v>0</v>
      </c>
      <c r="K36" s="31">
        <v>0</v>
      </c>
      <c r="W36" s="31">
        <v>506</v>
      </c>
      <c r="X36" s="30">
        <v>9</v>
      </c>
      <c r="Y36" s="31">
        <v>34</v>
      </c>
      <c r="Z36" s="31">
        <v>55</v>
      </c>
      <c r="AA36" s="31">
        <v>41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357</v>
      </c>
      <c r="D37" s="34">
        <v>1190</v>
      </c>
      <c r="E37" s="34">
        <v>2000</v>
      </c>
      <c r="F37" s="34">
        <v>432</v>
      </c>
      <c r="G37" s="34">
        <v>32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4012</v>
      </c>
      <c r="X37" s="33">
        <v>5</v>
      </c>
      <c r="Y37" s="34">
        <v>32</v>
      </c>
      <c r="Z37" s="34">
        <v>62</v>
      </c>
      <c r="AA37" s="34">
        <v>39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29</v>
      </c>
      <c r="D40" s="31">
        <v>58</v>
      </c>
      <c r="E40" s="31">
        <v>82</v>
      </c>
      <c r="F40" s="31">
        <v>40</v>
      </c>
      <c r="G40" s="31">
        <v>8</v>
      </c>
      <c r="H40" s="31">
        <v>0</v>
      </c>
      <c r="I40" s="31">
        <v>0</v>
      </c>
      <c r="J40" s="31">
        <v>0</v>
      </c>
      <c r="K40" s="31">
        <v>0</v>
      </c>
      <c r="W40" s="31">
        <v>217</v>
      </c>
      <c r="X40" s="30">
        <v>5</v>
      </c>
      <c r="Y40" s="31">
        <v>33</v>
      </c>
      <c r="Z40" s="31">
        <v>57</v>
      </c>
      <c r="AA40" s="31">
        <v>43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168</v>
      </c>
      <c r="D41" s="31">
        <v>397</v>
      </c>
      <c r="E41" s="31">
        <v>848</v>
      </c>
      <c r="F41" s="31">
        <v>330</v>
      </c>
      <c r="G41" s="31">
        <v>32</v>
      </c>
      <c r="H41" s="31">
        <v>1</v>
      </c>
      <c r="I41" s="31">
        <v>0</v>
      </c>
      <c r="J41" s="31">
        <v>0</v>
      </c>
      <c r="K41" s="31">
        <v>0</v>
      </c>
      <c r="W41" s="31">
        <v>1776</v>
      </c>
      <c r="X41" s="30">
        <v>5</v>
      </c>
      <c r="Y41" s="31">
        <v>33</v>
      </c>
      <c r="Z41" s="31">
        <v>65</v>
      </c>
      <c r="AA41" s="31">
        <v>42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45</v>
      </c>
      <c r="D42" s="31">
        <v>115</v>
      </c>
      <c r="E42" s="31">
        <v>323</v>
      </c>
      <c r="F42" s="31">
        <v>121</v>
      </c>
      <c r="G42" s="31">
        <v>10</v>
      </c>
      <c r="H42" s="31">
        <v>0</v>
      </c>
      <c r="I42" s="31">
        <v>0</v>
      </c>
      <c r="J42" s="31">
        <v>0</v>
      </c>
      <c r="K42" s="31">
        <v>0</v>
      </c>
      <c r="W42" s="31">
        <v>614</v>
      </c>
      <c r="X42" s="30">
        <v>10</v>
      </c>
      <c r="Y42" s="31">
        <v>34</v>
      </c>
      <c r="Z42" s="31">
        <v>60</v>
      </c>
      <c r="AA42" s="31">
        <v>42</v>
      </c>
      <c r="AB42" s="31">
        <v>23</v>
      </c>
      <c r="AC42" s="28"/>
    </row>
    <row r="43" spans="1:29" ht="21">
      <c r="A43" s="3" t="s">
        <v>33</v>
      </c>
      <c r="B43" s="29" t="s">
        <v>440</v>
      </c>
      <c r="C43" s="30">
        <v>21</v>
      </c>
      <c r="D43" s="31">
        <v>110</v>
      </c>
      <c r="E43" s="31">
        <v>173</v>
      </c>
      <c r="F43" s="31">
        <v>91</v>
      </c>
      <c r="G43" s="31">
        <v>10</v>
      </c>
      <c r="H43" s="31">
        <v>1</v>
      </c>
      <c r="I43" s="31">
        <v>0</v>
      </c>
      <c r="J43" s="31">
        <v>0</v>
      </c>
      <c r="K43" s="31">
        <v>0</v>
      </c>
      <c r="W43" s="31">
        <v>406</v>
      </c>
      <c r="X43" s="30">
        <v>7</v>
      </c>
      <c r="Y43" s="31">
        <v>35</v>
      </c>
      <c r="Z43" s="31">
        <v>64</v>
      </c>
      <c r="AA43" s="31">
        <v>43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183</v>
      </c>
      <c r="D44" s="34">
        <v>488</v>
      </c>
      <c r="E44" s="34">
        <v>1009</v>
      </c>
      <c r="F44" s="34">
        <v>410</v>
      </c>
      <c r="G44" s="34">
        <v>41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2133</v>
      </c>
      <c r="X44" s="33">
        <v>5</v>
      </c>
      <c r="Y44" s="34">
        <v>34</v>
      </c>
      <c r="Z44" s="34">
        <v>65</v>
      </c>
      <c r="AA44" s="34">
        <v>42</v>
      </c>
      <c r="AB44" s="34">
        <v>21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28</v>
      </c>
      <c r="D47" s="31">
        <v>45</v>
      </c>
      <c r="E47" s="31">
        <v>86</v>
      </c>
      <c r="F47" s="31">
        <v>51</v>
      </c>
      <c r="G47" s="31">
        <v>10</v>
      </c>
      <c r="H47" s="31">
        <v>0</v>
      </c>
      <c r="I47" s="31">
        <v>0</v>
      </c>
      <c r="J47" s="31">
        <v>0</v>
      </c>
      <c r="K47" s="31">
        <v>0</v>
      </c>
      <c r="W47" s="31">
        <v>220</v>
      </c>
      <c r="X47" s="30">
        <v>9</v>
      </c>
      <c r="Y47" s="31">
        <v>34</v>
      </c>
      <c r="Z47" s="31">
        <v>60</v>
      </c>
      <c r="AA47" s="31">
        <v>45</v>
      </c>
      <c r="AB47" s="31">
        <v>19</v>
      </c>
      <c r="AC47" s="28"/>
    </row>
    <row r="48" spans="1:29" ht="21">
      <c r="B48" s="29" t="s">
        <v>438</v>
      </c>
      <c r="C48" s="30">
        <v>130</v>
      </c>
      <c r="D48" s="31">
        <v>420</v>
      </c>
      <c r="E48" s="31">
        <v>930</v>
      </c>
      <c r="F48" s="31">
        <v>342</v>
      </c>
      <c r="G48" s="31">
        <v>18</v>
      </c>
      <c r="H48" s="31">
        <v>1</v>
      </c>
      <c r="I48" s="31">
        <v>0</v>
      </c>
      <c r="J48" s="31">
        <v>0</v>
      </c>
      <c r="K48" s="31">
        <v>0</v>
      </c>
      <c r="W48" s="31">
        <v>1841</v>
      </c>
      <c r="X48" s="30">
        <v>5</v>
      </c>
      <c r="Y48" s="31">
        <v>34</v>
      </c>
      <c r="Z48" s="31">
        <v>66</v>
      </c>
      <c r="AA48" s="31">
        <v>42</v>
      </c>
      <c r="AB48" s="31">
        <v>23</v>
      </c>
      <c r="AC48" s="28"/>
    </row>
    <row r="49" spans="2:29" ht="21">
      <c r="B49" s="29" t="s">
        <v>439</v>
      </c>
      <c r="C49" s="30">
        <v>36</v>
      </c>
      <c r="D49" s="31">
        <v>188</v>
      </c>
      <c r="E49" s="31">
        <v>374</v>
      </c>
      <c r="F49" s="31">
        <v>126</v>
      </c>
      <c r="G49" s="31">
        <v>6</v>
      </c>
      <c r="H49" s="31">
        <v>0</v>
      </c>
      <c r="I49" s="31">
        <v>0</v>
      </c>
      <c r="J49" s="31">
        <v>0</v>
      </c>
      <c r="K49" s="31">
        <v>0</v>
      </c>
      <c r="W49" s="31">
        <v>730</v>
      </c>
      <c r="X49" s="30">
        <v>6</v>
      </c>
      <c r="Y49" s="31">
        <v>34</v>
      </c>
      <c r="Z49" s="31">
        <v>58</v>
      </c>
      <c r="AA49" s="31">
        <v>42</v>
      </c>
      <c r="AB49" s="31">
        <v>24</v>
      </c>
      <c r="AC49" s="28"/>
    </row>
    <row r="50" spans="2:29" ht="21">
      <c r="B50" s="29" t="s">
        <v>440</v>
      </c>
      <c r="C50" s="30">
        <v>21</v>
      </c>
      <c r="D50" s="31">
        <v>87</v>
      </c>
      <c r="E50" s="31">
        <v>113</v>
      </c>
      <c r="F50" s="31">
        <v>56</v>
      </c>
      <c r="G50" s="31">
        <v>6</v>
      </c>
      <c r="H50" s="31">
        <v>1</v>
      </c>
      <c r="I50" s="31">
        <v>0</v>
      </c>
      <c r="J50" s="31">
        <v>0</v>
      </c>
      <c r="K50" s="31">
        <v>0</v>
      </c>
      <c r="W50" s="31">
        <v>284</v>
      </c>
      <c r="X50" s="30">
        <v>12</v>
      </c>
      <c r="Y50" s="31">
        <v>34</v>
      </c>
      <c r="Z50" s="31">
        <v>61</v>
      </c>
      <c r="AA50" s="31">
        <v>43</v>
      </c>
      <c r="AB50" s="31">
        <v>23</v>
      </c>
      <c r="AC50" s="28"/>
    </row>
    <row r="51" spans="2:29" ht="15" customHeight="1">
      <c r="B51" s="32" t="s">
        <v>441</v>
      </c>
      <c r="C51" s="33">
        <v>141</v>
      </c>
      <c r="D51" s="34">
        <v>496</v>
      </c>
      <c r="E51" s="34">
        <v>1009</v>
      </c>
      <c r="F51" s="34">
        <v>392</v>
      </c>
      <c r="G51" s="34">
        <v>30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2070</v>
      </c>
      <c r="X51" s="33">
        <v>5</v>
      </c>
      <c r="Y51" s="34">
        <v>34</v>
      </c>
      <c r="Z51" s="34">
        <v>66</v>
      </c>
      <c r="AA51" s="34">
        <v>42</v>
      </c>
      <c r="AB51" s="34">
        <v>23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79</v>
      </c>
      <c r="D54" s="31">
        <v>217</v>
      </c>
      <c r="E54" s="31">
        <v>302</v>
      </c>
      <c r="F54" s="31">
        <v>51</v>
      </c>
      <c r="G54" s="31">
        <v>1</v>
      </c>
      <c r="H54" s="31">
        <v>2</v>
      </c>
      <c r="I54" s="31">
        <v>0</v>
      </c>
      <c r="J54" s="31">
        <v>0</v>
      </c>
      <c r="K54" s="31">
        <v>0</v>
      </c>
      <c r="W54" s="31">
        <v>652</v>
      </c>
      <c r="X54" s="30">
        <v>5</v>
      </c>
      <c r="Y54" s="31">
        <v>30</v>
      </c>
      <c r="Z54" s="31">
        <v>63</v>
      </c>
      <c r="AA54" s="31">
        <v>38</v>
      </c>
      <c r="AB54" s="31">
        <v>19</v>
      </c>
      <c r="AC54" s="28"/>
    </row>
    <row r="55" spans="2:29" ht="21">
      <c r="B55" s="29" t="s">
        <v>438</v>
      </c>
      <c r="C55" s="30">
        <v>46</v>
      </c>
      <c r="D55" s="31">
        <v>157</v>
      </c>
      <c r="E55" s="31">
        <v>177</v>
      </c>
      <c r="F55" s="31">
        <v>20</v>
      </c>
      <c r="G55" s="31">
        <v>1</v>
      </c>
      <c r="H55" s="31">
        <v>1</v>
      </c>
      <c r="I55" s="31">
        <v>0</v>
      </c>
      <c r="J55" s="31">
        <v>0</v>
      </c>
      <c r="K55" s="31">
        <v>0</v>
      </c>
      <c r="W55" s="31">
        <v>402</v>
      </c>
      <c r="X55" s="30">
        <v>7</v>
      </c>
      <c r="Y55" s="31">
        <v>30</v>
      </c>
      <c r="Z55" s="31">
        <v>61</v>
      </c>
      <c r="AA55" s="31">
        <v>37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79</v>
      </c>
      <c r="D58" s="34">
        <v>217</v>
      </c>
      <c r="E58" s="34">
        <v>302</v>
      </c>
      <c r="F58" s="34">
        <v>51</v>
      </c>
      <c r="G58" s="34">
        <v>1</v>
      </c>
      <c r="H58" s="34">
        <v>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652</v>
      </c>
      <c r="X58" s="33">
        <v>5</v>
      </c>
      <c r="Y58" s="34">
        <v>30</v>
      </c>
      <c r="Z58" s="34">
        <v>63</v>
      </c>
      <c r="AA58" s="34">
        <v>38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25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25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25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26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27</v>
      </c>
      <c r="D15" s="2" t="s">
        <v>458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30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28</v>
      </c>
      <c r="D26" s="2" t="s">
        <v>458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25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30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22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30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12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23</v>
      </c>
      <c r="D42" s="2" t="s">
        <v>458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23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23</v>
      </c>
      <c r="D44" s="2" t="s">
        <v>458</v>
      </c>
      <c r="E44" s="2"/>
      <c r="F44" s="2"/>
      <c r="G44" s="2"/>
      <c r="H44" s="2"/>
    </row>
    <row r="45" spans="1:8">
      <c r="B45" s="2" t="s">
        <v>492</v>
      </c>
      <c r="C45" s="2">
        <v>21</v>
      </c>
      <c r="D45" s="2" t="s">
        <v>458</v>
      </c>
      <c r="E45" s="2"/>
      <c r="F45" s="2"/>
      <c r="G45" s="2"/>
      <c r="H45" s="2"/>
    </row>
    <row r="46" spans="1:8">
      <c r="B46" s="2" t="s">
        <v>493</v>
      </c>
      <c r="C46" s="2">
        <v>16</v>
      </c>
      <c r="D46" s="2" t="s">
        <v>458</v>
      </c>
      <c r="E46" s="2"/>
      <c r="F46" s="2"/>
      <c r="G46" s="2"/>
      <c r="H46" s="2"/>
    </row>
    <row r="47" spans="1:8">
      <c r="B47" s="2" t="s">
        <v>494</v>
      </c>
      <c r="C47" s="2">
        <v>20</v>
      </c>
      <c r="D47" s="2" t="s">
        <v>458</v>
      </c>
      <c r="E47" s="2"/>
      <c r="F47" s="2"/>
      <c r="G47" s="2"/>
      <c r="H47" s="2"/>
    </row>
    <row r="48" spans="1:8">
      <c r="B48" s="2" t="s">
        <v>495</v>
      </c>
      <c r="C48" s="2">
        <v>22</v>
      </c>
      <c r="D48" s="2" t="s">
        <v>458</v>
      </c>
      <c r="E48" s="2"/>
      <c r="F48" s="2"/>
      <c r="G48" s="2"/>
      <c r="H48" s="2"/>
    </row>
    <row r="49" spans="2:8">
      <c r="B49" s="2" t="s">
        <v>496</v>
      </c>
      <c r="C49" s="2">
        <v>22</v>
      </c>
      <c r="D49" s="2" t="s">
        <v>458</v>
      </c>
      <c r="E49" s="2"/>
      <c r="F49" s="2"/>
      <c r="G49" s="2"/>
      <c r="H49" s="2"/>
    </row>
    <row r="50" spans="2:8">
      <c r="B50" s="2" t="s">
        <v>497</v>
      </c>
      <c r="C50" s="2">
        <v>19</v>
      </c>
      <c r="D50" s="2" t="s">
        <v>458</v>
      </c>
      <c r="E50" s="2"/>
      <c r="F50" s="2"/>
      <c r="G50" s="2"/>
      <c r="H50" s="2"/>
    </row>
    <row r="51" spans="2:8">
      <c r="B51" s="2" t="s">
        <v>498</v>
      </c>
      <c r="C51" s="2">
        <v>17</v>
      </c>
      <c r="D51" s="2" t="s">
        <v>458</v>
      </c>
      <c r="E51" s="2"/>
      <c r="F51" s="2"/>
      <c r="G51" s="2"/>
      <c r="H51" s="2"/>
    </row>
    <row r="52" spans="2:8">
      <c r="B52" s="2" t="s">
        <v>499</v>
      </c>
      <c r="C52" s="2">
        <v>13</v>
      </c>
      <c r="D52" s="2" t="s">
        <v>458</v>
      </c>
      <c r="E52" s="2"/>
      <c r="F52" s="2"/>
      <c r="G52" s="2"/>
      <c r="H52" s="2"/>
    </row>
    <row r="53" spans="2:8">
      <c r="B53" s="2" t="s">
        <v>500</v>
      </c>
      <c r="C53" s="2">
        <v>14</v>
      </c>
      <c r="D53" s="2" t="s">
        <v>458</v>
      </c>
      <c r="E53" s="2"/>
      <c r="F53" s="2"/>
      <c r="G53" s="2"/>
      <c r="H53" s="2"/>
    </row>
    <row r="54" spans="2:8">
      <c r="B54" s="2" t="s">
        <v>501</v>
      </c>
      <c r="C54" s="2">
        <v>17</v>
      </c>
      <c r="D54" s="2" t="s">
        <v>458</v>
      </c>
      <c r="E54" s="2"/>
      <c r="F54" s="2"/>
      <c r="G54" s="2"/>
      <c r="H54" s="2"/>
    </row>
    <row r="55" spans="2:8">
      <c r="B55" s="2" t="s">
        <v>502</v>
      </c>
      <c r="C55" s="2">
        <v>19</v>
      </c>
      <c r="D55" s="2" t="s">
        <v>458</v>
      </c>
      <c r="E55" s="2"/>
      <c r="F55" s="2"/>
      <c r="G55" s="2"/>
      <c r="H55" s="2"/>
    </row>
    <row r="56" spans="2:8">
      <c r="B56" s="2" t="s">
        <v>503</v>
      </c>
      <c r="C56" s="2">
        <v>24</v>
      </c>
      <c r="D56" s="2" t="s">
        <v>458</v>
      </c>
      <c r="E56" s="2"/>
      <c r="F56" s="2"/>
      <c r="G56" s="2"/>
      <c r="H56" s="2"/>
    </row>
    <row r="57" spans="2:8">
      <c r="B57" s="2" t="s">
        <v>504</v>
      </c>
      <c r="C57" s="2">
        <v>35</v>
      </c>
      <c r="D57" s="2" t="s">
        <v>458</v>
      </c>
      <c r="E57" s="2"/>
      <c r="F57" s="2"/>
      <c r="G57" s="2"/>
      <c r="H57" s="2"/>
    </row>
    <row r="58" spans="2:8">
      <c r="B58" s="2" t="s">
        <v>505</v>
      </c>
      <c r="C58" s="2">
        <v>39</v>
      </c>
      <c r="D58" s="2" t="s">
        <v>458</v>
      </c>
      <c r="E58" s="2"/>
      <c r="F58" s="2"/>
      <c r="G58" s="2"/>
      <c r="H58" s="2"/>
    </row>
    <row r="59" spans="2:8">
      <c r="B59" s="2" t="s">
        <v>506</v>
      </c>
      <c r="C59" s="2">
        <v>39</v>
      </c>
      <c r="D59" s="2" t="s">
        <v>458</v>
      </c>
      <c r="E59" s="2"/>
      <c r="F59" s="2"/>
      <c r="G59" s="2"/>
      <c r="H59" s="2"/>
    </row>
    <row r="60" spans="2:8">
      <c r="B60" s="2" t="s">
        <v>507</v>
      </c>
      <c r="C60" s="2">
        <v>41</v>
      </c>
      <c r="D60" s="2" t="s">
        <v>458</v>
      </c>
      <c r="E60" s="2"/>
      <c r="F60" s="2"/>
      <c r="G60" s="2"/>
      <c r="H60" s="2"/>
    </row>
    <row r="61" spans="2:8">
      <c r="B61" s="2" t="s">
        <v>508</v>
      </c>
      <c r="C61" s="2">
        <v>42</v>
      </c>
      <c r="D61" s="2" t="s">
        <v>458</v>
      </c>
      <c r="E61" s="2"/>
      <c r="F61" s="2"/>
      <c r="G61" s="2"/>
      <c r="H61" s="2"/>
    </row>
    <row r="62" spans="2:8">
      <c r="B62" s="2" t="s">
        <v>509</v>
      </c>
      <c r="C62" s="2">
        <v>17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20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20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21</v>
      </c>
      <c r="D73" s="2" t="s">
        <v>458</v>
      </c>
      <c r="E73" s="2"/>
      <c r="F73" s="2"/>
      <c r="G73" s="2"/>
      <c r="H73" s="2"/>
    </row>
    <row r="74" spans="2:8">
      <c r="B74" s="2" t="s">
        <v>521</v>
      </c>
      <c r="C74" s="2">
        <v>25</v>
      </c>
      <c r="D74" s="2" t="s">
        <v>458</v>
      </c>
      <c r="E74" s="2"/>
      <c r="F74" s="2"/>
      <c r="G74" s="2"/>
      <c r="H74" s="2"/>
    </row>
    <row r="75" spans="2:8">
      <c r="B75" s="2" t="s">
        <v>522</v>
      </c>
      <c r="C75" s="2">
        <v>28</v>
      </c>
      <c r="D75" s="2" t="s">
        <v>458</v>
      </c>
      <c r="E75" s="2"/>
      <c r="F75" s="2"/>
      <c r="G75" s="2"/>
      <c r="H75" s="2"/>
    </row>
    <row r="76" spans="2:8">
      <c r="B76" s="2" t="s">
        <v>523</v>
      </c>
      <c r="C76" s="2">
        <v>29</v>
      </c>
      <c r="D76" s="2" t="s">
        <v>458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458</v>
      </c>
      <c r="E77" s="2"/>
      <c r="F77" s="2"/>
      <c r="G77" s="2"/>
      <c r="H77" s="2"/>
    </row>
    <row r="78" spans="2:8">
      <c r="B78" s="2" t="s">
        <v>525</v>
      </c>
      <c r="C78" s="2">
        <v>33</v>
      </c>
      <c r="D78" s="2" t="s">
        <v>458</v>
      </c>
      <c r="E78" s="2"/>
      <c r="F78" s="2"/>
      <c r="G78" s="2"/>
      <c r="H78" s="2"/>
    </row>
    <row r="79" spans="2:8">
      <c r="B79" s="2" t="s">
        <v>526</v>
      </c>
      <c r="C79" s="2">
        <v>34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16</v>
      </c>
      <c r="D87" s="2" t="s">
        <v>458</v>
      </c>
      <c r="E87" s="2"/>
      <c r="F87" s="2"/>
      <c r="G87" s="2"/>
      <c r="H87" s="2"/>
    </row>
    <row r="88" spans="2:8">
      <c r="B88" s="2" t="s">
        <v>535</v>
      </c>
      <c r="C88" s="2">
        <v>25</v>
      </c>
      <c r="D88" s="2" t="s">
        <v>458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458</v>
      </c>
      <c r="E89" s="2"/>
      <c r="F89" s="2"/>
      <c r="G89" s="2"/>
      <c r="H89" s="2"/>
    </row>
    <row r="90" spans="2:8">
      <c r="B90" s="2" t="s">
        <v>537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18</v>
      </c>
      <c r="D91" s="2" t="s">
        <v>458</v>
      </c>
      <c r="E91" s="2"/>
      <c r="F91" s="2"/>
      <c r="G91" s="2"/>
      <c r="H91" s="2"/>
    </row>
    <row r="92" spans="2:8">
      <c r="B92" s="2" t="s">
        <v>539</v>
      </c>
      <c r="C92" s="2">
        <v>16</v>
      </c>
      <c r="D92" s="2" t="s">
        <v>458</v>
      </c>
      <c r="E92" s="2"/>
      <c r="F92" s="2"/>
      <c r="G92" s="2"/>
      <c r="H92" s="2"/>
    </row>
    <row r="93" spans="2:8">
      <c r="B93" s="2" t="s">
        <v>540</v>
      </c>
      <c r="C93" s="2">
        <v>21</v>
      </c>
      <c r="D93" s="2" t="s">
        <v>458</v>
      </c>
      <c r="E93" s="2"/>
      <c r="F93" s="2"/>
      <c r="G93" s="2"/>
      <c r="H93" s="2"/>
    </row>
    <row r="94" spans="2:8">
      <c r="B94" s="2" t="s">
        <v>541</v>
      </c>
      <c r="C94" s="2">
        <v>22</v>
      </c>
      <c r="D94" s="2" t="s">
        <v>458</v>
      </c>
      <c r="E94" s="2"/>
      <c r="F94" s="2"/>
      <c r="G94" s="2"/>
      <c r="H94" s="2"/>
    </row>
    <row r="95" spans="2:8">
      <c r="B95" s="2" t="s">
        <v>542</v>
      </c>
      <c r="C95" s="2">
        <v>17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26</v>
      </c>
      <c r="D97" s="2" t="s">
        <v>458</v>
      </c>
      <c r="E97" s="2"/>
      <c r="F97" s="2"/>
      <c r="G97" s="2"/>
      <c r="H97" s="2"/>
    </row>
    <row r="98" spans="2:8">
      <c r="B98" s="2" t="s">
        <v>545</v>
      </c>
      <c r="C98" s="2">
        <v>28</v>
      </c>
      <c r="D98" s="2" t="s">
        <v>458</v>
      </c>
      <c r="E98" s="2"/>
      <c r="F98" s="2"/>
      <c r="G98" s="2"/>
      <c r="H98" s="2"/>
    </row>
    <row r="99" spans="2:8">
      <c r="B99" s="2" t="s">
        <v>546</v>
      </c>
      <c r="C99" s="2">
        <v>26</v>
      </c>
      <c r="D99" s="2" t="s">
        <v>458</v>
      </c>
      <c r="E99" s="2"/>
      <c r="F99" s="2"/>
      <c r="G99" s="2"/>
      <c r="H99" s="2"/>
    </row>
    <row r="100" spans="2:8">
      <c r="B100" s="2" t="s">
        <v>547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15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458</v>
      </c>
      <c r="E104" s="2"/>
      <c r="F104" s="2"/>
      <c r="G104" s="2"/>
      <c r="H104" s="2"/>
    </row>
    <row r="105" spans="2:8">
      <c r="B105" s="2" t="s">
        <v>552</v>
      </c>
      <c r="C105" s="2">
        <v>21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14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15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16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17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36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37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37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35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42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42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40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18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28</v>
      </c>
      <c r="D128" s="2" t="s">
        <v>458</v>
      </c>
      <c r="E128" s="2"/>
      <c r="F128" s="2"/>
      <c r="G128" s="2"/>
      <c r="H128" s="2"/>
    </row>
    <row r="129" spans="2:8">
      <c r="B129" s="2" t="s">
        <v>576</v>
      </c>
      <c r="C129" s="2">
        <v>29</v>
      </c>
      <c r="D129" s="2" t="s">
        <v>458</v>
      </c>
      <c r="E129" s="2"/>
      <c r="F129" s="2"/>
      <c r="G129" s="2"/>
      <c r="H129" s="2"/>
    </row>
    <row r="130" spans="2:8">
      <c r="B130" s="2" t="s">
        <v>577</v>
      </c>
      <c r="C130" s="2">
        <v>33</v>
      </c>
      <c r="D130" s="2" t="s">
        <v>458</v>
      </c>
      <c r="E130" s="2"/>
      <c r="F130" s="2"/>
      <c r="G130" s="2"/>
      <c r="H130" s="2"/>
    </row>
    <row r="131" spans="2:8">
      <c r="B131" s="2" t="s">
        <v>578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35</v>
      </c>
      <c r="D139" s="2" t="s">
        <v>458</v>
      </c>
      <c r="E139" s="2"/>
      <c r="F139" s="2"/>
      <c r="G139" s="2"/>
      <c r="H139" s="2"/>
    </row>
    <row r="140" spans="2:8">
      <c r="B140" s="2" t="s">
        <v>587</v>
      </c>
      <c r="C140" s="2">
        <v>33</v>
      </c>
      <c r="D140" s="2" t="s">
        <v>458</v>
      </c>
      <c r="E140" s="2"/>
      <c r="F140" s="2"/>
      <c r="G140" s="2"/>
      <c r="H140" s="2"/>
    </row>
    <row r="141" spans="2:8">
      <c r="B141" s="2" t="s">
        <v>588</v>
      </c>
      <c r="C141" s="2">
        <v>33</v>
      </c>
      <c r="D141" s="2" t="s">
        <v>458</v>
      </c>
      <c r="E141" s="2"/>
      <c r="F141" s="2"/>
      <c r="G141" s="2"/>
      <c r="H141" s="2"/>
    </row>
    <row r="142" spans="2:8">
      <c r="B142" s="2" t="s">
        <v>589</v>
      </c>
      <c r="C142" s="2">
        <v>33</v>
      </c>
      <c r="D142" s="2" t="s">
        <v>458</v>
      </c>
      <c r="E142" s="2"/>
      <c r="F142" s="2"/>
      <c r="G142" s="2"/>
      <c r="H142" s="2"/>
    </row>
    <row r="143" spans="2:8">
      <c r="B143" s="2" t="s">
        <v>590</v>
      </c>
      <c r="C143" s="2">
        <v>33</v>
      </c>
      <c r="D143" s="2" t="s">
        <v>458</v>
      </c>
      <c r="E143" s="2"/>
      <c r="F143" s="2"/>
      <c r="G143" s="2"/>
      <c r="H143" s="2"/>
    </row>
    <row r="144" spans="2:8">
      <c r="B144" s="2" t="s">
        <v>591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24</v>
      </c>
      <c r="D145" s="2" t="s">
        <v>458</v>
      </c>
      <c r="E145" s="2"/>
      <c r="F145" s="2"/>
      <c r="G145" s="2"/>
      <c r="H145" s="2"/>
    </row>
    <row r="146" spans="2:8">
      <c r="B146" s="2" t="s">
        <v>593</v>
      </c>
      <c r="C146" s="2">
        <v>28</v>
      </c>
      <c r="D146" s="2" t="s">
        <v>458</v>
      </c>
      <c r="E146" s="2"/>
      <c r="F146" s="2"/>
      <c r="G146" s="2"/>
      <c r="H146" s="2"/>
    </row>
    <row r="147" spans="2:8">
      <c r="B147" s="2" t="s">
        <v>594</v>
      </c>
      <c r="C147" s="2">
        <v>25</v>
      </c>
      <c r="D147" s="2" t="s">
        <v>458</v>
      </c>
      <c r="E147" s="2"/>
      <c r="F147" s="2"/>
      <c r="G147" s="2"/>
      <c r="H147" s="2"/>
    </row>
    <row r="148" spans="2:8">
      <c r="B148" s="2" t="s">
        <v>595</v>
      </c>
      <c r="C148" s="2">
        <v>23</v>
      </c>
      <c r="D148" s="2" t="s">
        <v>458</v>
      </c>
      <c r="E148" s="2"/>
      <c r="F148" s="2"/>
      <c r="G148" s="2"/>
      <c r="H148" s="2"/>
    </row>
    <row r="149" spans="2:8">
      <c r="B149" s="2" t="s">
        <v>596</v>
      </c>
      <c r="C149" s="2">
        <v>19</v>
      </c>
      <c r="D149" s="2" t="s">
        <v>458</v>
      </c>
      <c r="E149" s="2"/>
      <c r="F149" s="2"/>
      <c r="G149" s="2"/>
      <c r="H149" s="2"/>
    </row>
    <row r="150" spans="2:8">
      <c r="B150" s="2" t="s">
        <v>597</v>
      </c>
      <c r="C150" s="2">
        <v>11</v>
      </c>
      <c r="D150" s="2" t="s">
        <v>458</v>
      </c>
      <c r="E150" s="2"/>
      <c r="F150" s="2"/>
      <c r="G150" s="2"/>
      <c r="H150" s="2"/>
    </row>
    <row r="151" spans="2:8">
      <c r="B151" s="2" t="s">
        <v>598</v>
      </c>
      <c r="C151" s="2">
        <v>12</v>
      </c>
      <c r="D151" s="2" t="s">
        <v>458</v>
      </c>
      <c r="E151" s="2"/>
      <c r="F151" s="2"/>
      <c r="G151" s="2"/>
      <c r="H151" s="2"/>
    </row>
    <row r="152" spans="2:8">
      <c r="B152" s="2" t="s">
        <v>599</v>
      </c>
      <c r="C152" s="2">
        <v>21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18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21</v>
      </c>
      <c r="D159" s="2" t="s">
        <v>458</v>
      </c>
      <c r="E159" s="2"/>
      <c r="F159" s="2"/>
      <c r="G159" s="2"/>
      <c r="H159" s="2"/>
    </row>
    <row r="160" spans="2:8">
      <c r="B160" s="2" t="s">
        <v>607</v>
      </c>
      <c r="C160" s="2">
        <v>19</v>
      </c>
      <c r="D160" s="2" t="s">
        <v>458</v>
      </c>
      <c r="E160" s="2"/>
      <c r="F160" s="2"/>
      <c r="G160" s="2"/>
      <c r="H160" s="2"/>
    </row>
    <row r="161" spans="2:8">
      <c r="B161" s="2" t="s">
        <v>608</v>
      </c>
      <c r="C161" s="2">
        <v>14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21</v>
      </c>
      <c r="D164" s="2" t="s">
        <v>458</v>
      </c>
      <c r="E164" s="2"/>
      <c r="F164" s="2"/>
      <c r="G164" s="2"/>
      <c r="H164" s="2"/>
    </row>
    <row r="165" spans="2:8">
      <c r="B165" s="2" t="s">
        <v>612</v>
      </c>
      <c r="C165" s="2">
        <v>22</v>
      </c>
      <c r="D165" s="2" t="s">
        <v>458</v>
      </c>
      <c r="E165" s="2"/>
      <c r="F165" s="2"/>
      <c r="G165" s="2"/>
      <c r="H165" s="2"/>
    </row>
    <row r="166" spans="2:8">
      <c r="B166" s="2" t="s">
        <v>613</v>
      </c>
      <c r="C166" s="2">
        <v>21</v>
      </c>
      <c r="D166" s="2" t="s">
        <v>458</v>
      </c>
      <c r="E166" s="2"/>
      <c r="F166" s="2"/>
      <c r="G166" s="2"/>
      <c r="H166" s="2"/>
    </row>
    <row r="167" spans="2:8">
      <c r="B167" s="2" t="s">
        <v>614</v>
      </c>
      <c r="C167" s="2">
        <v>17</v>
      </c>
      <c r="D167" s="2" t="s">
        <v>458</v>
      </c>
      <c r="E167" s="2"/>
      <c r="F167" s="2"/>
      <c r="G167" s="2"/>
      <c r="H167" s="2"/>
    </row>
    <row r="168" spans="2:8">
      <c r="B168" s="2" t="s">
        <v>615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45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42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39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17</v>
      </c>
      <c r="D184" s="2" t="s">
        <v>458</v>
      </c>
      <c r="E184" s="2"/>
      <c r="F184" s="2"/>
      <c r="G184" s="2"/>
      <c r="H184" s="2"/>
    </row>
    <row r="185" spans="2:8">
      <c r="B185" s="2" t="s">
        <v>632</v>
      </c>
      <c r="C185" s="2">
        <v>17</v>
      </c>
      <c r="D185" s="2" t="s">
        <v>458</v>
      </c>
      <c r="E185" s="2"/>
      <c r="F185" s="2"/>
      <c r="G185" s="2"/>
      <c r="H185" s="2"/>
    </row>
    <row r="186" spans="2:8">
      <c r="B186" s="2" t="s">
        <v>633</v>
      </c>
      <c r="C186" s="2">
        <v>17</v>
      </c>
      <c r="D186" s="2" t="s">
        <v>458</v>
      </c>
      <c r="E186" s="2"/>
      <c r="F186" s="2"/>
      <c r="G186" s="2"/>
      <c r="H186" s="2"/>
    </row>
    <row r="187" spans="2:8">
      <c r="B187" s="2" t="s">
        <v>634</v>
      </c>
      <c r="C187" s="2">
        <v>14</v>
      </c>
      <c r="D187" s="2" t="s">
        <v>458</v>
      </c>
      <c r="E187" s="2"/>
      <c r="F187" s="2"/>
      <c r="G187" s="2"/>
      <c r="H187" s="2"/>
    </row>
    <row r="188" spans="2:8">
      <c r="B188" s="2" t="s">
        <v>635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34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34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18</v>
      </c>
      <c r="D195" s="2" t="s">
        <v>458</v>
      </c>
      <c r="E195" s="2"/>
      <c r="F195" s="2"/>
      <c r="G195" s="2"/>
      <c r="H195" s="2"/>
    </row>
    <row r="196" spans="2:8">
      <c r="B196" s="2" t="s">
        <v>643</v>
      </c>
      <c r="C196" s="2">
        <v>32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35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33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27</v>
      </c>
      <c r="D206" s="2" t="s">
        <v>458</v>
      </c>
      <c r="E206" s="2"/>
      <c r="F206" s="2"/>
      <c r="G206" s="2"/>
      <c r="H206" s="2"/>
    </row>
    <row r="207" spans="2:8">
      <c r="B207" s="2" t="s">
        <v>654</v>
      </c>
      <c r="C207" s="2">
        <v>34</v>
      </c>
      <c r="D207" s="2" t="s">
        <v>458</v>
      </c>
      <c r="E207" s="2"/>
      <c r="F207" s="2"/>
      <c r="G207" s="2"/>
      <c r="H207" s="2"/>
    </row>
    <row r="208" spans="2:8">
      <c r="B208" s="2" t="s">
        <v>655</v>
      </c>
      <c r="C208" s="2">
        <v>40</v>
      </c>
      <c r="D208" s="2" t="s">
        <v>458</v>
      </c>
      <c r="E208" s="2"/>
      <c r="F208" s="2"/>
      <c r="G208" s="2"/>
      <c r="H208" s="2"/>
    </row>
    <row r="209" spans="2:8">
      <c r="B209" s="2" t="s">
        <v>656</v>
      </c>
      <c r="C209" s="2">
        <v>41</v>
      </c>
      <c r="D209" s="2" t="s">
        <v>458</v>
      </c>
      <c r="E209" s="2"/>
      <c r="F209" s="2"/>
      <c r="G209" s="2"/>
      <c r="H209" s="2"/>
    </row>
    <row r="210" spans="2:8">
      <c r="B210" s="2" t="s">
        <v>657</v>
      </c>
      <c r="C210" s="2">
        <v>27</v>
      </c>
      <c r="D210" s="2" t="s">
        <v>458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15</v>
      </c>
      <c r="D216" s="2" t="s">
        <v>458</v>
      </c>
      <c r="E216" s="2"/>
      <c r="F216" s="2"/>
      <c r="G216" s="2"/>
      <c r="H216" s="2"/>
    </row>
    <row r="217" spans="2:8">
      <c r="B217" s="2" t="s">
        <v>664</v>
      </c>
      <c r="C217" s="2">
        <v>15</v>
      </c>
      <c r="D217" s="2" t="s">
        <v>458</v>
      </c>
      <c r="E217" s="2"/>
      <c r="F217" s="2"/>
      <c r="G217" s="2"/>
      <c r="H217" s="2"/>
    </row>
    <row r="218" spans="2:8">
      <c r="B218" s="2" t="s">
        <v>665</v>
      </c>
      <c r="C218" s="2">
        <v>16</v>
      </c>
      <c r="D218" s="2" t="s">
        <v>458</v>
      </c>
      <c r="E218" s="2"/>
      <c r="F218" s="2"/>
      <c r="G218" s="2"/>
      <c r="H218" s="2"/>
    </row>
    <row r="219" spans="2:8">
      <c r="B219" s="2" t="s">
        <v>666</v>
      </c>
      <c r="C219" s="2">
        <v>16</v>
      </c>
      <c r="D219" s="2" t="s">
        <v>458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458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458</v>
      </c>
      <c r="E221" s="2"/>
      <c r="F221" s="2"/>
      <c r="G221" s="2"/>
      <c r="H221" s="2"/>
    </row>
    <row r="222" spans="2:8">
      <c r="B222" s="2" t="s">
        <v>669</v>
      </c>
      <c r="C222" s="2">
        <v>24</v>
      </c>
      <c r="D222" s="2" t="s">
        <v>458</v>
      </c>
      <c r="E222" s="2"/>
      <c r="F222" s="2"/>
      <c r="G222" s="2"/>
      <c r="H222" s="2"/>
    </row>
    <row r="223" spans="2:8">
      <c r="B223" s="2" t="s">
        <v>670</v>
      </c>
      <c r="C223" s="2">
        <v>22</v>
      </c>
      <c r="D223" s="2" t="s">
        <v>458</v>
      </c>
      <c r="E223" s="2"/>
      <c r="F223" s="2"/>
      <c r="G223" s="2"/>
      <c r="H223" s="2"/>
    </row>
    <row r="224" spans="2:8">
      <c r="B224" s="2" t="s">
        <v>671</v>
      </c>
      <c r="C224" s="2">
        <v>17</v>
      </c>
      <c r="D224" s="2" t="s">
        <v>458</v>
      </c>
      <c r="E224" s="2"/>
      <c r="F224" s="2"/>
      <c r="G224" s="2"/>
      <c r="H224" s="2"/>
    </row>
    <row r="225" spans="2:8">
      <c r="B225" s="2" t="s">
        <v>672</v>
      </c>
      <c r="C225" s="2">
        <v>13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14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16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18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18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15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13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32</v>
      </c>
      <c r="D234" s="2" t="s">
        <v>458</v>
      </c>
      <c r="E234" s="2"/>
      <c r="F234" s="2"/>
      <c r="G234" s="2"/>
      <c r="H234" s="2"/>
    </row>
    <row r="235" spans="2:8">
      <c r="B235" s="2" t="s">
        <v>682</v>
      </c>
      <c r="C235" s="2">
        <v>30</v>
      </c>
      <c r="D235" s="2" t="s">
        <v>458</v>
      </c>
      <c r="E235" s="2"/>
      <c r="F235" s="2"/>
      <c r="G235" s="2"/>
      <c r="H235" s="2"/>
    </row>
    <row r="236" spans="2:8">
      <c r="B236" s="2" t="s">
        <v>683</v>
      </c>
      <c r="C236" s="2">
        <v>29</v>
      </c>
      <c r="D236" s="2" t="s">
        <v>458</v>
      </c>
      <c r="E236" s="2"/>
      <c r="F236" s="2"/>
      <c r="G236" s="2"/>
      <c r="H236" s="2"/>
    </row>
    <row r="237" spans="2:8">
      <c r="B237" s="2" t="s">
        <v>684</v>
      </c>
      <c r="C237" s="2">
        <v>29</v>
      </c>
      <c r="D237" s="2" t="s">
        <v>458</v>
      </c>
      <c r="E237" s="2"/>
      <c r="F237" s="2"/>
      <c r="G237" s="2"/>
      <c r="H237" s="2"/>
    </row>
    <row r="238" spans="2:8">
      <c r="B238" s="2" t="s">
        <v>685</v>
      </c>
      <c r="C238" s="2">
        <v>29</v>
      </c>
      <c r="D238" s="2" t="s">
        <v>458</v>
      </c>
      <c r="E238" s="2"/>
      <c r="F238" s="2"/>
      <c r="G238" s="2"/>
      <c r="H238" s="2"/>
    </row>
    <row r="239" spans="2:8">
      <c r="B239" s="2" t="s">
        <v>686</v>
      </c>
      <c r="C239" s="2">
        <v>31</v>
      </c>
      <c r="D239" s="2" t="s">
        <v>458</v>
      </c>
      <c r="E239" s="2"/>
      <c r="F239" s="2"/>
      <c r="G239" s="2"/>
      <c r="H239" s="2"/>
    </row>
    <row r="240" spans="2:8">
      <c r="B240" s="2" t="s">
        <v>687</v>
      </c>
      <c r="C240" s="2">
        <v>30</v>
      </c>
      <c r="D240" s="2" t="s">
        <v>458</v>
      </c>
      <c r="E240" s="2"/>
      <c r="F240" s="2"/>
      <c r="G240" s="2"/>
      <c r="H240" s="2"/>
    </row>
    <row r="241" spans="2:8">
      <c r="B241" s="2" t="s">
        <v>688</v>
      </c>
      <c r="C241" s="2">
        <v>16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16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15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22</v>
      </c>
      <c r="D245" s="2" t="s">
        <v>458</v>
      </c>
      <c r="E245" s="2"/>
      <c r="F245" s="2"/>
      <c r="G245" s="2"/>
      <c r="H245" s="2"/>
    </row>
    <row r="246" spans="2:8">
      <c r="B246" s="2" t="s">
        <v>693</v>
      </c>
      <c r="C246" s="2">
        <v>22</v>
      </c>
      <c r="D246" s="2" t="s">
        <v>458</v>
      </c>
      <c r="E246" s="2"/>
      <c r="F246" s="2"/>
      <c r="G246" s="2"/>
      <c r="H246" s="2"/>
    </row>
    <row r="247" spans="2:8">
      <c r="B247" s="2" t="s">
        <v>694</v>
      </c>
      <c r="C247" s="2">
        <v>22</v>
      </c>
      <c r="D247" s="2" t="s">
        <v>458</v>
      </c>
      <c r="E247" s="2"/>
      <c r="F247" s="2"/>
      <c r="G247" s="2"/>
      <c r="H247" s="2"/>
    </row>
    <row r="248" spans="2:8">
      <c r="B248" s="2" t="s">
        <v>695</v>
      </c>
      <c r="C248" s="2">
        <v>16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19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15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35</v>
      </c>
      <c r="D258" s="2" t="s">
        <v>458</v>
      </c>
      <c r="E258" s="2"/>
      <c r="F258" s="2"/>
      <c r="G258" s="2"/>
      <c r="H258" s="2"/>
    </row>
    <row r="259" spans="2:8">
      <c r="B259" s="2" t="s">
        <v>706</v>
      </c>
      <c r="C259" s="2">
        <v>32</v>
      </c>
      <c r="D259" s="2" t="s">
        <v>458</v>
      </c>
      <c r="E259" s="2"/>
      <c r="F259" s="2"/>
      <c r="G259" s="2"/>
      <c r="H259" s="2"/>
    </row>
    <row r="260" spans="2:8">
      <c r="B260" s="2" t="s">
        <v>707</v>
      </c>
      <c r="C260" s="2">
        <v>28</v>
      </c>
      <c r="D260" s="2" t="s">
        <v>458</v>
      </c>
      <c r="E260" s="2"/>
      <c r="F260" s="2"/>
      <c r="G260" s="2"/>
      <c r="H260" s="2"/>
    </row>
    <row r="261" spans="2:8">
      <c r="B261" s="2" t="s">
        <v>708</v>
      </c>
      <c r="C261" s="2">
        <v>24</v>
      </c>
      <c r="D261" s="2" t="s">
        <v>458</v>
      </c>
      <c r="E261" s="2"/>
      <c r="F261" s="2"/>
      <c r="G261" s="2"/>
      <c r="H261" s="2"/>
    </row>
    <row r="262" spans="2:8">
      <c r="B262" s="2" t="s">
        <v>709</v>
      </c>
      <c r="C262" s="2">
        <v>25</v>
      </c>
      <c r="D262" s="2" t="s">
        <v>458</v>
      </c>
      <c r="E262" s="2"/>
      <c r="F262" s="2"/>
      <c r="G262" s="2"/>
      <c r="H262" s="2"/>
    </row>
    <row r="263" spans="2:8">
      <c r="B263" s="2" t="s">
        <v>710</v>
      </c>
      <c r="C263" s="2">
        <v>25</v>
      </c>
      <c r="D263" s="2" t="s">
        <v>458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458</v>
      </c>
      <c r="E264" s="2"/>
      <c r="F264" s="2"/>
      <c r="G264" s="2"/>
      <c r="H264" s="2"/>
    </row>
    <row r="265" spans="2:8">
      <c r="B265" s="2" t="s">
        <v>712</v>
      </c>
      <c r="C265" s="2">
        <v>22</v>
      </c>
      <c r="D265" s="2" t="s">
        <v>458</v>
      </c>
      <c r="E265" s="2"/>
      <c r="F265" s="2"/>
      <c r="G265" s="2"/>
      <c r="H265" s="2"/>
    </row>
    <row r="266" spans="2:8">
      <c r="B266" s="2" t="s">
        <v>713</v>
      </c>
      <c r="C266" s="2">
        <v>18</v>
      </c>
      <c r="D266" s="2" t="s">
        <v>458</v>
      </c>
      <c r="E266" s="2"/>
      <c r="F266" s="2"/>
      <c r="G266" s="2"/>
      <c r="H266" s="2"/>
    </row>
    <row r="267" spans="2:8">
      <c r="B267" s="2" t="s">
        <v>714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10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37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27</v>
      </c>
      <c r="D273" s="2" t="s">
        <v>458</v>
      </c>
      <c r="E273" s="2"/>
      <c r="F273" s="2"/>
      <c r="G273" s="2"/>
      <c r="H273" s="2"/>
    </row>
    <row r="274" spans="2:8">
      <c r="B274" s="2" t="s">
        <v>721</v>
      </c>
      <c r="C274" s="2">
        <v>22</v>
      </c>
      <c r="D274" s="2" t="s">
        <v>458</v>
      </c>
      <c r="E274" s="2"/>
      <c r="F274" s="2"/>
      <c r="G274" s="2"/>
      <c r="H274" s="2"/>
    </row>
    <row r="275" spans="2:8">
      <c r="B275" s="2" t="s">
        <v>722</v>
      </c>
      <c r="C275" s="2">
        <v>18</v>
      </c>
      <c r="D275" s="2" t="s">
        <v>458</v>
      </c>
      <c r="E275" s="2"/>
      <c r="F275" s="2"/>
      <c r="G275" s="2"/>
      <c r="H275" s="2"/>
    </row>
    <row r="276" spans="2:8">
      <c r="B276" s="2" t="s">
        <v>723</v>
      </c>
      <c r="C276" s="2">
        <v>13</v>
      </c>
      <c r="D276" s="2" t="s">
        <v>458</v>
      </c>
      <c r="E276" s="2"/>
      <c r="F276" s="2"/>
      <c r="G276" s="2"/>
      <c r="H276" s="2"/>
    </row>
    <row r="277" spans="2:8">
      <c r="B277" s="2" t="s">
        <v>724</v>
      </c>
      <c r="C277" s="2">
        <v>16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24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16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17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17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16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21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18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13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10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8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458</v>
      </c>
      <c r="E303" s="2"/>
      <c r="F303" s="2"/>
      <c r="G303" s="2"/>
      <c r="H303" s="2"/>
    </row>
    <row r="304" spans="2:8">
      <c r="B304" s="2" t="s">
        <v>751</v>
      </c>
      <c r="C304" s="2">
        <v>22</v>
      </c>
      <c r="D304" s="2" t="s">
        <v>458</v>
      </c>
      <c r="E304" s="2"/>
      <c r="F304" s="2"/>
      <c r="G304" s="2"/>
      <c r="H304" s="2"/>
    </row>
    <row r="305" spans="2:8">
      <c r="B305" s="2" t="s">
        <v>752</v>
      </c>
      <c r="C305" s="2">
        <v>21</v>
      </c>
      <c r="D305" s="2" t="s">
        <v>458</v>
      </c>
      <c r="E305" s="2"/>
      <c r="F305" s="2"/>
      <c r="G305" s="2"/>
      <c r="H305" s="2"/>
    </row>
    <row r="306" spans="2:8">
      <c r="B306" s="2" t="s">
        <v>753</v>
      </c>
      <c r="C306" s="2">
        <v>20</v>
      </c>
      <c r="D306" s="2" t="s">
        <v>458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458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458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458</v>
      </c>
      <c r="E309" s="2"/>
      <c r="F309" s="2"/>
      <c r="G309" s="2"/>
      <c r="H309" s="2"/>
    </row>
    <row r="310" spans="2:8">
      <c r="B310" s="2" t="s">
        <v>757</v>
      </c>
      <c r="C310" s="2">
        <v>28</v>
      </c>
      <c r="D310" s="2" t="s">
        <v>458</v>
      </c>
      <c r="E310" s="2"/>
      <c r="F310" s="2"/>
      <c r="G310" s="2"/>
      <c r="H310" s="2"/>
    </row>
    <row r="311" spans="2:8">
      <c r="B311" s="2" t="s">
        <v>758</v>
      </c>
      <c r="C311" s="2">
        <v>28</v>
      </c>
      <c r="D311" s="2" t="s">
        <v>458</v>
      </c>
      <c r="E311" s="2"/>
      <c r="F311" s="2"/>
      <c r="G311" s="2"/>
      <c r="H311" s="2"/>
    </row>
    <row r="312" spans="2:8">
      <c r="B312" s="2" t="s">
        <v>759</v>
      </c>
      <c r="C312" s="2">
        <v>28</v>
      </c>
      <c r="D312" s="2" t="s">
        <v>458</v>
      </c>
      <c r="E312" s="2"/>
      <c r="F312" s="2"/>
      <c r="G312" s="2"/>
      <c r="H312" s="2"/>
    </row>
    <row r="313" spans="2:8">
      <c r="B313" s="2" t="s">
        <v>760</v>
      </c>
      <c r="C313" s="2">
        <v>26</v>
      </c>
      <c r="D313" s="2" t="s">
        <v>458</v>
      </c>
      <c r="E313" s="2"/>
      <c r="F313" s="2"/>
      <c r="G313" s="2"/>
      <c r="H313" s="2"/>
    </row>
    <row r="314" spans="2:8">
      <c r="B314" s="2" t="s">
        <v>761</v>
      </c>
      <c r="C314" s="2">
        <v>27</v>
      </c>
      <c r="D314" s="2" t="s">
        <v>458</v>
      </c>
      <c r="E314" s="2"/>
      <c r="F314" s="2"/>
      <c r="G314" s="2"/>
      <c r="H314" s="2"/>
    </row>
    <row r="315" spans="2:8">
      <c r="B315" s="2" t="s">
        <v>762</v>
      </c>
      <c r="C315" s="2">
        <v>27</v>
      </c>
      <c r="D315" s="2" t="s">
        <v>458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458</v>
      </c>
      <c r="E316" s="2"/>
      <c r="F316" s="2"/>
      <c r="G316" s="2"/>
      <c r="H316" s="2"/>
    </row>
    <row r="317" spans="2:8">
      <c r="B317" s="2" t="s">
        <v>764</v>
      </c>
      <c r="C317" s="2">
        <v>27</v>
      </c>
      <c r="D317" s="2" t="s">
        <v>458</v>
      </c>
      <c r="E317" s="2"/>
      <c r="F317" s="2"/>
      <c r="G317" s="2"/>
      <c r="H317" s="2"/>
    </row>
    <row r="318" spans="2:8">
      <c r="B318" s="2" t="s">
        <v>765</v>
      </c>
      <c r="C318" s="2">
        <v>25</v>
      </c>
      <c r="D318" s="2" t="s">
        <v>458</v>
      </c>
      <c r="E318" s="2"/>
      <c r="F318" s="2"/>
      <c r="G318" s="2"/>
      <c r="H318" s="2"/>
    </row>
    <row r="319" spans="2:8">
      <c r="B319" s="2" t="s">
        <v>766</v>
      </c>
      <c r="C319" s="2">
        <v>19</v>
      </c>
      <c r="D319" s="2" t="s">
        <v>458</v>
      </c>
      <c r="E319" s="2"/>
      <c r="F319" s="2"/>
      <c r="G319" s="2"/>
      <c r="H319" s="2"/>
    </row>
    <row r="320" spans="2:8">
      <c r="B320" s="2" t="s">
        <v>767</v>
      </c>
      <c r="C320" s="2">
        <v>18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28</v>
      </c>
      <c r="D321" s="2" t="s">
        <v>458</v>
      </c>
      <c r="E321" s="2"/>
      <c r="F321" s="2"/>
      <c r="G321" s="2"/>
      <c r="H321" s="2"/>
    </row>
    <row r="322" spans="2:8">
      <c r="B322" s="2" t="s">
        <v>769</v>
      </c>
      <c r="C322" s="2">
        <v>20</v>
      </c>
      <c r="D322" s="2" t="s">
        <v>458</v>
      </c>
      <c r="E322" s="2"/>
      <c r="F322" s="2"/>
      <c r="G322" s="2"/>
      <c r="H322" s="2"/>
    </row>
    <row r="323" spans="2:8">
      <c r="B323" s="2" t="s">
        <v>770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38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40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38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22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36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36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36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36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36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27</v>
      </c>
      <c r="D357" s="2" t="s">
        <v>458</v>
      </c>
      <c r="E357" s="2"/>
      <c r="F357" s="2"/>
      <c r="G357" s="2"/>
      <c r="H357" s="2"/>
    </row>
    <row r="358" spans="2:8">
      <c r="B358" s="2" t="s">
        <v>805</v>
      </c>
      <c r="C358" s="2">
        <v>29</v>
      </c>
      <c r="D358" s="2" t="s">
        <v>458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458</v>
      </c>
      <c r="E359" s="2"/>
      <c r="F359" s="2"/>
      <c r="G359" s="2"/>
      <c r="H359" s="2"/>
    </row>
    <row r="360" spans="2:8">
      <c r="B360" s="2" t="s">
        <v>807</v>
      </c>
      <c r="C360" s="2">
        <v>20</v>
      </c>
      <c r="D360" s="2" t="s">
        <v>458</v>
      </c>
      <c r="E360" s="2"/>
      <c r="F360" s="2"/>
      <c r="G360" s="2"/>
      <c r="H360" s="2"/>
    </row>
    <row r="361" spans="2:8">
      <c r="B361" s="2" t="s">
        <v>808</v>
      </c>
      <c r="C361" s="2">
        <v>15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15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27</v>
      </c>
      <c r="D363" s="2" t="s">
        <v>458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458</v>
      </c>
      <c r="E364" s="2"/>
      <c r="F364" s="2"/>
      <c r="G364" s="2"/>
      <c r="H364" s="2"/>
    </row>
    <row r="365" spans="2:8">
      <c r="B365" s="2" t="s">
        <v>812</v>
      </c>
      <c r="C365" s="2">
        <v>22</v>
      </c>
      <c r="D365" s="2" t="s">
        <v>458</v>
      </c>
      <c r="E365" s="2"/>
      <c r="F365" s="2"/>
      <c r="G365" s="2"/>
      <c r="H365" s="2"/>
    </row>
    <row r="366" spans="2:8">
      <c r="B366" s="2" t="s">
        <v>813</v>
      </c>
      <c r="C366" s="2">
        <v>39</v>
      </c>
      <c r="D366" s="2" t="s">
        <v>458</v>
      </c>
      <c r="E366" s="2"/>
      <c r="F366" s="2"/>
      <c r="G366" s="2"/>
      <c r="H366" s="2"/>
    </row>
    <row r="367" spans="2:8">
      <c r="B367" s="2" t="s">
        <v>814</v>
      </c>
      <c r="C367" s="2">
        <v>33</v>
      </c>
      <c r="D367" s="2" t="s">
        <v>458</v>
      </c>
      <c r="E367" s="2"/>
      <c r="F367" s="2"/>
      <c r="G367" s="2"/>
      <c r="H367" s="2"/>
    </row>
    <row r="368" spans="2:8">
      <c r="B368" s="2" t="s">
        <v>815</v>
      </c>
      <c r="C368" s="2">
        <v>27</v>
      </c>
      <c r="D368" s="2" t="s">
        <v>458</v>
      </c>
      <c r="E368" s="2"/>
      <c r="F368" s="2"/>
      <c r="G368" s="2"/>
      <c r="H368" s="2"/>
    </row>
    <row r="369" spans="2:8">
      <c r="B369" s="2" t="s">
        <v>816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8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9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9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5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5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5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5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5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5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5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5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14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14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13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14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13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26</v>
      </c>
      <c r="D403" s="2" t="s">
        <v>458</v>
      </c>
      <c r="E403" s="2"/>
      <c r="F403" s="2"/>
      <c r="G403" s="2"/>
      <c r="H403" s="2"/>
    </row>
    <row r="404" spans="2:8">
      <c r="B404" s="2" t="s">
        <v>851</v>
      </c>
      <c r="C404" s="2">
        <v>29</v>
      </c>
      <c r="D404" s="2" t="s">
        <v>458</v>
      </c>
      <c r="E404" s="2"/>
      <c r="F404" s="2"/>
      <c r="G404" s="2"/>
      <c r="H404" s="2"/>
    </row>
    <row r="405" spans="2:8">
      <c r="B405" s="2" t="s">
        <v>852</v>
      </c>
      <c r="C405" s="2">
        <v>30</v>
      </c>
      <c r="D405" s="2" t="s">
        <v>458</v>
      </c>
      <c r="E405" s="2"/>
      <c r="F405" s="2"/>
      <c r="G405" s="2"/>
      <c r="H405" s="2"/>
    </row>
    <row r="406" spans="2:8">
      <c r="B406" s="2" t="s">
        <v>853</v>
      </c>
      <c r="C406" s="2">
        <v>30</v>
      </c>
      <c r="D406" s="2" t="s">
        <v>458</v>
      </c>
      <c r="E406" s="2"/>
      <c r="F406" s="2"/>
      <c r="G406" s="2"/>
      <c r="H406" s="2"/>
    </row>
    <row r="407" spans="2:8">
      <c r="B407" s="2" t="s">
        <v>854</v>
      </c>
      <c r="C407" s="2">
        <v>30</v>
      </c>
      <c r="D407" s="2" t="s">
        <v>458</v>
      </c>
      <c r="E407" s="2"/>
      <c r="F407" s="2"/>
      <c r="G407" s="2"/>
      <c r="H407" s="2"/>
    </row>
    <row r="408" spans="2:8">
      <c r="B408" s="2" t="s">
        <v>855</v>
      </c>
      <c r="C408" s="2">
        <v>30</v>
      </c>
      <c r="D408" s="2" t="s">
        <v>458</v>
      </c>
      <c r="E408" s="2"/>
      <c r="F408" s="2"/>
      <c r="G408" s="2"/>
      <c r="H408" s="2"/>
    </row>
    <row r="409" spans="2:8">
      <c r="B409" s="2" t="s">
        <v>856</v>
      </c>
      <c r="C409" s="2">
        <v>29</v>
      </c>
      <c r="D409" s="2" t="s">
        <v>458</v>
      </c>
      <c r="E409" s="2"/>
      <c r="F409" s="2"/>
      <c r="G409" s="2"/>
      <c r="H409" s="2"/>
    </row>
    <row r="410" spans="2:8">
      <c r="B410" s="2" t="s">
        <v>857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36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39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42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43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41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36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33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40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36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35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37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36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29</v>
      </c>
      <c r="D432" s="2" t="s">
        <v>458</v>
      </c>
      <c r="E432" s="2"/>
      <c r="F432" s="2"/>
      <c r="G432" s="2"/>
      <c r="H432" s="2"/>
    </row>
    <row r="433" spans="2:8">
      <c r="B433" s="2" t="s">
        <v>880</v>
      </c>
      <c r="C433" s="2">
        <v>32</v>
      </c>
      <c r="D433" s="2" t="s">
        <v>458</v>
      </c>
      <c r="E433" s="2"/>
      <c r="F433" s="2"/>
      <c r="G433" s="2"/>
      <c r="H433" s="2"/>
    </row>
    <row r="434" spans="2:8">
      <c r="B434" s="2" t="s">
        <v>881</v>
      </c>
      <c r="C434" s="2">
        <v>34</v>
      </c>
      <c r="D434" s="2" t="s">
        <v>458</v>
      </c>
      <c r="E434" s="2"/>
      <c r="F434" s="2"/>
      <c r="G434" s="2"/>
      <c r="H434" s="2"/>
    </row>
    <row r="435" spans="2:8">
      <c r="B435" s="2" t="s">
        <v>882</v>
      </c>
      <c r="C435" s="2">
        <v>40</v>
      </c>
      <c r="D435" s="2" t="s">
        <v>458</v>
      </c>
      <c r="E435" s="2"/>
      <c r="F435" s="2"/>
      <c r="G435" s="2"/>
      <c r="H435" s="2"/>
    </row>
    <row r="436" spans="2:8">
      <c r="B436" s="2" t="s">
        <v>883</v>
      </c>
      <c r="C436" s="2">
        <v>41</v>
      </c>
      <c r="D436" s="2" t="s">
        <v>458</v>
      </c>
      <c r="E436" s="2"/>
      <c r="F436" s="2"/>
      <c r="G436" s="2"/>
      <c r="H436" s="2"/>
    </row>
    <row r="437" spans="2:8">
      <c r="B437" s="2" t="s">
        <v>884</v>
      </c>
      <c r="C437" s="2">
        <v>40</v>
      </c>
      <c r="D437" s="2" t="s">
        <v>458</v>
      </c>
      <c r="E437" s="2"/>
      <c r="F437" s="2"/>
      <c r="G437" s="2"/>
      <c r="H437" s="2"/>
    </row>
    <row r="438" spans="2:8">
      <c r="B438" s="2" t="s">
        <v>885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34</v>
      </c>
      <c r="D440" s="2" t="s">
        <v>458</v>
      </c>
      <c r="E440" s="2"/>
      <c r="F440" s="2"/>
      <c r="G440" s="2"/>
      <c r="H440" s="2"/>
    </row>
    <row r="441" spans="2:8">
      <c r="B441" s="2" t="s">
        <v>888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40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41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39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33</v>
      </c>
      <c r="D447" s="2" t="s">
        <v>458</v>
      </c>
      <c r="E447" s="2"/>
      <c r="F447" s="2"/>
      <c r="G447" s="2"/>
      <c r="H447" s="2"/>
    </row>
    <row r="448" spans="2:8">
      <c r="B448" s="2" t="s">
        <v>895</v>
      </c>
      <c r="C448" s="2">
        <v>37</v>
      </c>
      <c r="D448" s="2" t="s">
        <v>458</v>
      </c>
      <c r="E448" s="2"/>
      <c r="F448" s="2"/>
      <c r="G448" s="2"/>
      <c r="H448" s="2"/>
    </row>
    <row r="449" spans="2:8">
      <c r="B449" s="2" t="s">
        <v>896</v>
      </c>
      <c r="C449" s="2">
        <v>39</v>
      </c>
      <c r="D449" s="2" t="s">
        <v>458</v>
      </c>
      <c r="E449" s="2"/>
      <c r="F449" s="2"/>
      <c r="G449" s="2"/>
      <c r="H449" s="2"/>
    </row>
    <row r="450" spans="2:8">
      <c r="B450" s="2" t="s">
        <v>897</v>
      </c>
      <c r="C450" s="2">
        <v>41</v>
      </c>
      <c r="D450" s="2" t="s">
        <v>458</v>
      </c>
      <c r="E450" s="2"/>
      <c r="F450" s="2"/>
      <c r="G450" s="2"/>
      <c r="H450" s="2"/>
    </row>
    <row r="451" spans="2:8">
      <c r="B451" s="2" t="s">
        <v>898</v>
      </c>
      <c r="C451" s="2">
        <v>37</v>
      </c>
      <c r="D451" s="2" t="s">
        <v>458</v>
      </c>
      <c r="E451" s="2"/>
      <c r="F451" s="2"/>
      <c r="G451" s="2"/>
      <c r="H451" s="2"/>
    </row>
    <row r="452" spans="2:8">
      <c r="B452" s="2" t="s">
        <v>899</v>
      </c>
      <c r="C452" s="2">
        <v>39</v>
      </c>
      <c r="D452" s="2" t="s">
        <v>458</v>
      </c>
      <c r="E452" s="2"/>
      <c r="F452" s="2"/>
      <c r="G452" s="2"/>
      <c r="H452" s="2"/>
    </row>
    <row r="453" spans="2:8">
      <c r="B453" s="2" t="s">
        <v>900</v>
      </c>
      <c r="C453" s="2">
        <v>40</v>
      </c>
      <c r="D453" s="2" t="s">
        <v>458</v>
      </c>
      <c r="E453" s="2"/>
      <c r="F453" s="2"/>
      <c r="G453" s="2"/>
      <c r="H453" s="2"/>
    </row>
    <row r="454" spans="2:8">
      <c r="B454" s="2" t="s">
        <v>901</v>
      </c>
      <c r="C454" s="2">
        <v>39</v>
      </c>
      <c r="D454" s="2" t="s">
        <v>458</v>
      </c>
      <c r="E454" s="2"/>
      <c r="F454" s="2"/>
      <c r="G454" s="2"/>
      <c r="H454" s="2"/>
    </row>
    <row r="455" spans="2:8">
      <c r="B455" s="2" t="s">
        <v>902</v>
      </c>
      <c r="C455" s="2">
        <v>38</v>
      </c>
      <c r="D455" s="2" t="s">
        <v>458</v>
      </c>
      <c r="E455" s="2"/>
      <c r="F455" s="2"/>
      <c r="G455" s="2"/>
      <c r="H455" s="2"/>
    </row>
    <row r="456" spans="2:8">
      <c r="B456" s="2" t="s">
        <v>903</v>
      </c>
      <c r="C456" s="2">
        <v>28</v>
      </c>
      <c r="D456" s="2" t="s">
        <v>458</v>
      </c>
      <c r="E456" s="2"/>
      <c r="F456" s="2"/>
      <c r="G456" s="2"/>
      <c r="H456" s="2"/>
    </row>
    <row r="457" spans="2:8">
      <c r="B457" s="2" t="s">
        <v>904</v>
      </c>
      <c r="C457" s="2">
        <v>33</v>
      </c>
      <c r="D457" s="2" t="s">
        <v>458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458</v>
      </c>
      <c r="E458" s="2"/>
      <c r="F458" s="2"/>
      <c r="G458" s="2"/>
      <c r="H458" s="2"/>
    </row>
    <row r="459" spans="2:8">
      <c r="B459" s="2" t="s">
        <v>906</v>
      </c>
      <c r="C459" s="2">
        <v>31</v>
      </c>
      <c r="D459" s="2" t="s">
        <v>458</v>
      </c>
      <c r="E459" s="2"/>
      <c r="F459" s="2"/>
      <c r="G459" s="2"/>
      <c r="H459" s="2"/>
    </row>
    <row r="460" spans="2:8">
      <c r="B460" s="2" t="s">
        <v>907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36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13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12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12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35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28</v>
      </c>
      <c r="D478" s="2" t="s">
        <v>458</v>
      </c>
      <c r="E478" s="2"/>
      <c r="F478" s="2"/>
      <c r="G478" s="2"/>
      <c r="H478" s="2"/>
    </row>
    <row r="479" spans="2:8">
      <c r="B479" s="2" t="s">
        <v>926</v>
      </c>
      <c r="C479" s="2">
        <v>28</v>
      </c>
      <c r="D479" s="2" t="s">
        <v>458</v>
      </c>
      <c r="E479" s="2"/>
      <c r="F479" s="2"/>
      <c r="G479" s="2"/>
      <c r="H479" s="2"/>
    </row>
    <row r="480" spans="2:8">
      <c r="B480" s="2" t="s">
        <v>927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26</v>
      </c>
      <c r="D487" s="2" t="s">
        <v>458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458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458</v>
      </c>
      <c r="E489" s="2"/>
      <c r="F489" s="2"/>
      <c r="G489" s="2"/>
      <c r="H489" s="2"/>
    </row>
    <row r="490" spans="2:8">
      <c r="B490" s="2" t="s">
        <v>937</v>
      </c>
      <c r="C490" s="2">
        <v>21</v>
      </c>
      <c r="D490" s="2" t="s">
        <v>458</v>
      </c>
      <c r="E490" s="2"/>
      <c r="F490" s="2"/>
      <c r="G490" s="2"/>
      <c r="H490" s="2"/>
    </row>
    <row r="491" spans="2:8">
      <c r="B491" s="2" t="s">
        <v>938</v>
      </c>
      <c r="C491" s="2">
        <v>21</v>
      </c>
      <c r="D491" s="2" t="s">
        <v>458</v>
      </c>
      <c r="E491" s="2"/>
      <c r="F491" s="2"/>
      <c r="G491" s="2"/>
      <c r="H491" s="2"/>
    </row>
    <row r="492" spans="2:8">
      <c r="B492" s="2" t="s">
        <v>939</v>
      </c>
      <c r="C492" s="2">
        <v>19</v>
      </c>
      <c r="D492" s="2" t="s">
        <v>458</v>
      </c>
      <c r="E492" s="2"/>
      <c r="F492" s="2"/>
      <c r="G492" s="2"/>
      <c r="H492" s="2"/>
    </row>
    <row r="493" spans="2:8">
      <c r="B493" s="2" t="s">
        <v>940</v>
      </c>
      <c r="C493" s="2">
        <v>18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10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30</v>
      </c>
      <c r="D498" s="2" t="s">
        <v>458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458</v>
      </c>
      <c r="E499" s="2"/>
      <c r="F499" s="2"/>
      <c r="G499" s="2"/>
      <c r="H499" s="2"/>
    </row>
    <row r="500" spans="2:8">
      <c r="B500" s="2" t="s">
        <v>947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14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12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14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9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12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458</v>
      </c>
      <c r="E506" s="2"/>
      <c r="F506" s="2"/>
      <c r="G506" s="2"/>
      <c r="H506" s="2"/>
    </row>
    <row r="507" spans="2:8">
      <c r="B507" s="2" t="s">
        <v>954</v>
      </c>
      <c r="C507" s="2">
        <v>25</v>
      </c>
      <c r="D507" s="2" t="s">
        <v>458</v>
      </c>
      <c r="E507" s="2"/>
      <c r="F507" s="2"/>
      <c r="G507" s="2"/>
      <c r="H507" s="2"/>
    </row>
    <row r="508" spans="2:8">
      <c r="B508" s="2" t="s">
        <v>955</v>
      </c>
      <c r="C508" s="2">
        <v>26</v>
      </c>
      <c r="D508" s="2" t="s">
        <v>458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458</v>
      </c>
      <c r="E509" s="2"/>
      <c r="F509" s="2"/>
      <c r="G509" s="2"/>
      <c r="H509" s="2"/>
    </row>
    <row r="510" spans="2:8">
      <c r="B510" s="2" t="s">
        <v>957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42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43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42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10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11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10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458</v>
      </c>
      <c r="E521" s="2"/>
      <c r="F521" s="2"/>
      <c r="G521" s="2"/>
      <c r="H521" s="2"/>
    </row>
    <row r="522" spans="2:8">
      <c r="B522" s="2" t="s">
        <v>969</v>
      </c>
      <c r="C522" s="2">
        <v>26</v>
      </c>
      <c r="D522" s="2" t="s">
        <v>458</v>
      </c>
      <c r="E522" s="2"/>
      <c r="F522" s="2"/>
      <c r="G522" s="2"/>
      <c r="H522" s="2"/>
    </row>
    <row r="523" spans="2:8">
      <c r="B523" s="2" t="s">
        <v>970</v>
      </c>
      <c r="C523" s="2">
        <v>26</v>
      </c>
      <c r="D523" s="2" t="s">
        <v>458</v>
      </c>
      <c r="E523" s="2"/>
      <c r="F523" s="2"/>
      <c r="G523" s="2"/>
      <c r="H523" s="2"/>
    </row>
    <row r="524" spans="2:8">
      <c r="B524" s="2" t="s">
        <v>971</v>
      </c>
      <c r="C524" s="2">
        <v>26</v>
      </c>
      <c r="D524" s="2" t="s">
        <v>458</v>
      </c>
      <c r="E524" s="2"/>
      <c r="F524" s="2"/>
      <c r="G524" s="2"/>
      <c r="H524" s="2"/>
    </row>
    <row r="525" spans="2:8">
      <c r="B525" s="2" t="s">
        <v>972</v>
      </c>
      <c r="C525" s="2">
        <v>27</v>
      </c>
      <c r="D525" s="2" t="s">
        <v>458</v>
      </c>
      <c r="E525" s="2"/>
      <c r="F525" s="2"/>
      <c r="G525" s="2"/>
      <c r="H525" s="2"/>
    </row>
    <row r="526" spans="2:8">
      <c r="B526" s="2" t="s">
        <v>973</v>
      </c>
      <c r="C526" s="2">
        <v>27</v>
      </c>
      <c r="D526" s="2" t="s">
        <v>458</v>
      </c>
      <c r="E526" s="2"/>
      <c r="F526" s="2"/>
      <c r="G526" s="2"/>
      <c r="H526" s="2"/>
    </row>
    <row r="527" spans="2:8">
      <c r="B527" s="2" t="s">
        <v>974</v>
      </c>
      <c r="C527" s="2">
        <v>31</v>
      </c>
      <c r="D527" s="2" t="s">
        <v>458</v>
      </c>
      <c r="E527" s="2"/>
      <c r="F527" s="2"/>
      <c r="G527" s="2"/>
      <c r="H527" s="2"/>
    </row>
    <row r="528" spans="2:8">
      <c r="B528" s="2" t="s">
        <v>975</v>
      </c>
      <c r="C528" s="2">
        <v>33</v>
      </c>
      <c r="D528" s="2" t="s">
        <v>458</v>
      </c>
      <c r="E528" s="2"/>
      <c r="F528" s="2"/>
      <c r="G528" s="2"/>
      <c r="H528" s="2"/>
    </row>
    <row r="529" spans="2:8">
      <c r="B529" s="2" t="s">
        <v>976</v>
      </c>
      <c r="C529" s="2">
        <v>34</v>
      </c>
      <c r="D529" s="2" t="s">
        <v>458</v>
      </c>
      <c r="E529" s="2"/>
      <c r="F529" s="2"/>
      <c r="G529" s="2"/>
      <c r="H529" s="2"/>
    </row>
    <row r="530" spans="2:8">
      <c r="B530" s="2" t="s">
        <v>977</v>
      </c>
      <c r="C530" s="2">
        <v>33</v>
      </c>
      <c r="D530" s="2" t="s">
        <v>458</v>
      </c>
      <c r="E530" s="2"/>
      <c r="F530" s="2"/>
      <c r="G530" s="2"/>
      <c r="H530" s="2"/>
    </row>
    <row r="531" spans="2:8">
      <c r="B531" s="2" t="s">
        <v>978</v>
      </c>
      <c r="C531" s="2">
        <v>34</v>
      </c>
      <c r="D531" s="2" t="s">
        <v>458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458</v>
      </c>
      <c r="E532" s="2"/>
      <c r="F532" s="2"/>
      <c r="G532" s="2"/>
      <c r="H532" s="2"/>
    </row>
    <row r="533" spans="2:8">
      <c r="B533" s="2" t="s">
        <v>980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30</v>
      </c>
      <c r="D541" s="2" t="s">
        <v>458</v>
      </c>
      <c r="E541" s="2"/>
      <c r="F541" s="2"/>
      <c r="G541" s="2"/>
      <c r="H541" s="2"/>
    </row>
    <row r="542" spans="2:8">
      <c r="B542" s="2" t="s">
        <v>989</v>
      </c>
      <c r="C542" s="2">
        <v>33</v>
      </c>
      <c r="D542" s="2" t="s">
        <v>458</v>
      </c>
      <c r="E542" s="2"/>
      <c r="F542" s="2"/>
      <c r="G542" s="2"/>
      <c r="H542" s="2"/>
    </row>
    <row r="543" spans="2:8">
      <c r="B543" s="2" t="s">
        <v>990</v>
      </c>
      <c r="C543" s="2">
        <v>33</v>
      </c>
      <c r="D543" s="2" t="s">
        <v>458</v>
      </c>
      <c r="E543" s="2"/>
      <c r="F543" s="2"/>
      <c r="G543" s="2"/>
      <c r="H543" s="2"/>
    </row>
    <row r="544" spans="2:8">
      <c r="B544" s="2" t="s">
        <v>991</v>
      </c>
      <c r="C544" s="2">
        <v>34</v>
      </c>
      <c r="D544" s="2" t="s">
        <v>458</v>
      </c>
      <c r="E544" s="2"/>
      <c r="F544" s="2"/>
      <c r="G544" s="2"/>
      <c r="H544" s="2"/>
    </row>
    <row r="545" spans="2:8">
      <c r="B545" s="2" t="s">
        <v>992</v>
      </c>
      <c r="C545" s="2">
        <v>12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12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12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12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11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27</v>
      </c>
      <c r="D553" s="2" t="s">
        <v>458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20</v>
      </c>
      <c r="D558" s="2" t="s">
        <v>458</v>
      </c>
      <c r="E558" s="2"/>
      <c r="F558" s="2"/>
      <c r="G558" s="2"/>
      <c r="H558" s="2"/>
    </row>
    <row r="559" spans="2:8">
      <c r="B559" s="2" t="s">
        <v>1006</v>
      </c>
      <c r="C559" s="2">
        <v>21</v>
      </c>
      <c r="D559" s="2" t="s">
        <v>458</v>
      </c>
      <c r="E559" s="2"/>
      <c r="F559" s="2"/>
      <c r="G559" s="2"/>
      <c r="H559" s="2"/>
    </row>
    <row r="560" spans="2:8">
      <c r="B560" s="2" t="s">
        <v>1007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31</v>
      </c>
      <c r="D562" s="2" t="s">
        <v>458</v>
      </c>
      <c r="E562" s="2"/>
      <c r="F562" s="2"/>
      <c r="G562" s="2"/>
      <c r="H562" s="2"/>
    </row>
    <row r="563" spans="2:8">
      <c r="B563" s="2" t="s">
        <v>1010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29</v>
      </c>
      <c r="D573" s="2" t="s">
        <v>458</v>
      </c>
      <c r="E573" s="2"/>
      <c r="F573" s="2"/>
      <c r="G573" s="2"/>
      <c r="H573" s="2"/>
    </row>
    <row r="574" spans="2:8">
      <c r="B574" s="2" t="s">
        <v>1021</v>
      </c>
      <c r="C574" s="2">
        <v>32</v>
      </c>
      <c r="D574" s="2" t="s">
        <v>458</v>
      </c>
      <c r="E574" s="2"/>
      <c r="F574" s="2"/>
      <c r="G574" s="2"/>
      <c r="H574" s="2"/>
    </row>
    <row r="575" spans="2:8">
      <c r="B575" s="2" t="s">
        <v>1022</v>
      </c>
      <c r="C575" s="2">
        <v>34</v>
      </c>
      <c r="D575" s="2" t="s">
        <v>458</v>
      </c>
      <c r="E575" s="2"/>
      <c r="F575" s="2"/>
      <c r="G575" s="2"/>
      <c r="H575" s="2"/>
    </row>
    <row r="576" spans="2:8">
      <c r="B576" s="2" t="s">
        <v>1023</v>
      </c>
      <c r="C576" s="2">
        <v>36</v>
      </c>
      <c r="D576" s="2" t="s">
        <v>458</v>
      </c>
      <c r="E576" s="2"/>
      <c r="F576" s="2"/>
      <c r="G576" s="2"/>
      <c r="H576" s="2"/>
    </row>
    <row r="577" spans="2:8">
      <c r="B577" s="2" t="s">
        <v>1024</v>
      </c>
      <c r="C577" s="2">
        <v>38</v>
      </c>
      <c r="D577" s="2" t="s">
        <v>458</v>
      </c>
      <c r="E577" s="2"/>
      <c r="F577" s="2"/>
      <c r="G577" s="2"/>
      <c r="H577" s="2"/>
    </row>
    <row r="578" spans="2:8">
      <c r="B578" s="2" t="s">
        <v>1025</v>
      </c>
      <c r="C578" s="2">
        <v>39</v>
      </c>
      <c r="D578" s="2" t="s">
        <v>458</v>
      </c>
      <c r="E578" s="2"/>
      <c r="F578" s="2"/>
      <c r="G578" s="2"/>
      <c r="H578" s="2"/>
    </row>
    <row r="579" spans="2:8">
      <c r="B579" s="2" t="s">
        <v>1026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35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20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12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6</v>
      </c>
      <c r="D586" s="2" t="s">
        <v>458</v>
      </c>
      <c r="E586" s="2"/>
      <c r="F586" s="2"/>
      <c r="G586" s="2"/>
      <c r="H586" s="2"/>
    </row>
    <row r="587" spans="2:8">
      <c r="B587" s="2" t="s">
        <v>1034</v>
      </c>
      <c r="C587" s="2">
        <v>24</v>
      </c>
      <c r="D587" s="2" t="s">
        <v>458</v>
      </c>
      <c r="E587" s="2"/>
      <c r="F587" s="2"/>
      <c r="G587" s="2"/>
      <c r="H587" s="2"/>
    </row>
    <row r="588" spans="2:8">
      <c r="B588" s="2" t="s">
        <v>1035</v>
      </c>
      <c r="C588" s="2">
        <v>24</v>
      </c>
      <c r="D588" s="2" t="s">
        <v>458</v>
      </c>
      <c r="E588" s="2"/>
      <c r="F588" s="2"/>
      <c r="G588" s="2"/>
      <c r="H588" s="2"/>
    </row>
    <row r="589" spans="2:8">
      <c r="B589" s="2" t="s">
        <v>1036</v>
      </c>
      <c r="C589" s="2">
        <v>27</v>
      </c>
      <c r="D589" s="2" t="s">
        <v>458</v>
      </c>
      <c r="E589" s="2"/>
      <c r="F589" s="2"/>
      <c r="G589" s="2"/>
      <c r="H589" s="2"/>
    </row>
    <row r="590" spans="2:8">
      <c r="B590" s="2" t="s">
        <v>1037</v>
      </c>
      <c r="C590" s="2">
        <v>27</v>
      </c>
      <c r="D590" s="2" t="s">
        <v>458</v>
      </c>
      <c r="E590" s="2"/>
      <c r="F590" s="2"/>
      <c r="G590" s="2"/>
      <c r="H590" s="2"/>
    </row>
    <row r="591" spans="2:8">
      <c r="B591" s="2" t="s">
        <v>1038</v>
      </c>
      <c r="C591" s="2">
        <v>26</v>
      </c>
      <c r="D591" s="2" t="s">
        <v>458</v>
      </c>
      <c r="E591" s="2"/>
      <c r="F591" s="2"/>
      <c r="G591" s="2"/>
      <c r="H591" s="2"/>
    </row>
    <row r="592" spans="2:8">
      <c r="B592" s="2" t="s">
        <v>1039</v>
      </c>
      <c r="C592" s="2">
        <v>32</v>
      </c>
      <c r="D592" s="2" t="s">
        <v>458</v>
      </c>
      <c r="E592" s="2"/>
      <c r="F592" s="2"/>
      <c r="G592" s="2"/>
      <c r="H592" s="2"/>
    </row>
    <row r="593" spans="2:8">
      <c r="B593" s="2" t="s">
        <v>1040</v>
      </c>
      <c r="C593" s="2">
        <v>30</v>
      </c>
      <c r="D593" s="2" t="s">
        <v>458</v>
      </c>
      <c r="E593" s="2"/>
      <c r="F593" s="2"/>
      <c r="G593" s="2"/>
      <c r="H593" s="2"/>
    </row>
    <row r="594" spans="2:8">
      <c r="B594" s="2" t="s">
        <v>1041</v>
      </c>
      <c r="C594" s="2">
        <v>25</v>
      </c>
      <c r="D594" s="2" t="s">
        <v>458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458</v>
      </c>
      <c r="E595" s="2"/>
      <c r="F595" s="2"/>
      <c r="G595" s="2"/>
      <c r="H595" s="2"/>
    </row>
    <row r="596" spans="2:8">
      <c r="B596" s="2" t="s">
        <v>1043</v>
      </c>
      <c r="C596" s="2">
        <v>26</v>
      </c>
      <c r="D596" s="2" t="s">
        <v>458</v>
      </c>
      <c r="E596" s="2"/>
      <c r="F596" s="2"/>
      <c r="G596" s="2"/>
      <c r="H596" s="2"/>
    </row>
    <row r="597" spans="2:8">
      <c r="B597" s="2" t="s">
        <v>1044</v>
      </c>
      <c r="C597" s="2">
        <v>29</v>
      </c>
      <c r="D597" s="2" t="s">
        <v>458</v>
      </c>
      <c r="E597" s="2"/>
      <c r="F597" s="2"/>
      <c r="G597" s="2"/>
      <c r="H597" s="2"/>
    </row>
    <row r="598" spans="2:8">
      <c r="B598" s="2" t="s">
        <v>1045</v>
      </c>
      <c r="C598" s="2">
        <v>28</v>
      </c>
      <c r="D598" s="2" t="s">
        <v>458</v>
      </c>
      <c r="E598" s="2"/>
      <c r="F598" s="2"/>
      <c r="G598" s="2"/>
      <c r="H598" s="2"/>
    </row>
    <row r="599" spans="2:8">
      <c r="B599" s="2" t="s">
        <v>1046</v>
      </c>
      <c r="C599" s="2">
        <v>27</v>
      </c>
      <c r="D599" s="2" t="s">
        <v>458</v>
      </c>
      <c r="E599" s="2"/>
      <c r="F599" s="2"/>
      <c r="G599" s="2"/>
      <c r="H599" s="2"/>
    </row>
    <row r="600" spans="2:8">
      <c r="B600" s="2" t="s">
        <v>1047</v>
      </c>
      <c r="C600" s="2">
        <v>23</v>
      </c>
      <c r="D600" s="2" t="s">
        <v>458</v>
      </c>
      <c r="E600" s="2"/>
      <c r="F600" s="2"/>
      <c r="G600" s="2"/>
      <c r="H600" s="2"/>
    </row>
    <row r="601" spans="2:8">
      <c r="B601" s="2" t="s">
        <v>1048</v>
      </c>
      <c r="C601" s="2">
        <v>20</v>
      </c>
      <c r="D601" s="2" t="s">
        <v>458</v>
      </c>
      <c r="E601" s="2"/>
      <c r="F601" s="2"/>
      <c r="G601" s="2"/>
      <c r="H601" s="2"/>
    </row>
    <row r="602" spans="2:8">
      <c r="B602" s="2" t="s">
        <v>1049</v>
      </c>
      <c r="C602" s="2">
        <v>15</v>
      </c>
      <c r="D602" s="2" t="s">
        <v>458</v>
      </c>
      <c r="E602" s="2"/>
      <c r="F602" s="2"/>
      <c r="G602" s="2"/>
      <c r="H602" s="2"/>
    </row>
    <row r="603" spans="2:8">
      <c r="B603" s="2" t="s">
        <v>1050</v>
      </c>
      <c r="C603" s="2">
        <v>19</v>
      </c>
      <c r="D603" s="2" t="s">
        <v>458</v>
      </c>
      <c r="E603" s="2"/>
      <c r="F603" s="2"/>
      <c r="G603" s="2"/>
      <c r="H603" s="2"/>
    </row>
    <row r="604" spans="2:8">
      <c r="B604" s="2" t="s">
        <v>1051</v>
      </c>
      <c r="C604" s="2">
        <v>20</v>
      </c>
      <c r="D604" s="2" t="s">
        <v>458</v>
      </c>
      <c r="E604" s="2"/>
      <c r="F604" s="2"/>
      <c r="G604" s="2"/>
      <c r="H604" s="2"/>
    </row>
    <row r="605" spans="2:8">
      <c r="B605" s="2" t="s">
        <v>1052</v>
      </c>
      <c r="C605" s="2">
        <v>19</v>
      </c>
      <c r="D605" s="2" t="s">
        <v>458</v>
      </c>
      <c r="E605" s="2"/>
      <c r="F605" s="2"/>
      <c r="G605" s="2"/>
      <c r="H605" s="2"/>
    </row>
    <row r="606" spans="2:8">
      <c r="B606" s="2" t="s">
        <v>1053</v>
      </c>
      <c r="C606" s="2">
        <v>18</v>
      </c>
      <c r="D606" s="2" t="s">
        <v>458</v>
      </c>
      <c r="E606" s="2"/>
      <c r="F606" s="2"/>
      <c r="G606" s="2"/>
      <c r="H606" s="2"/>
    </row>
    <row r="607" spans="2:8">
      <c r="B607" s="2" t="s">
        <v>1054</v>
      </c>
      <c r="C607" s="2">
        <v>20</v>
      </c>
      <c r="D607" s="2" t="s">
        <v>458</v>
      </c>
      <c r="E607" s="2"/>
      <c r="F607" s="2"/>
      <c r="G607" s="2"/>
      <c r="H607" s="2"/>
    </row>
    <row r="608" spans="2:8">
      <c r="B608" s="2" t="s">
        <v>1055</v>
      </c>
      <c r="C608" s="2">
        <v>21</v>
      </c>
      <c r="D608" s="2" t="s">
        <v>458</v>
      </c>
      <c r="E608" s="2"/>
      <c r="F608" s="2"/>
      <c r="G608" s="2"/>
      <c r="H608" s="2"/>
    </row>
    <row r="609" spans="2:8">
      <c r="B609" s="2" t="s">
        <v>1056</v>
      </c>
      <c r="C609" s="2">
        <v>23</v>
      </c>
      <c r="D609" s="2" t="s">
        <v>458</v>
      </c>
      <c r="E609" s="2"/>
      <c r="F609" s="2"/>
      <c r="G609" s="2"/>
      <c r="H609" s="2"/>
    </row>
    <row r="610" spans="2:8">
      <c r="B610" s="2" t="s">
        <v>1057</v>
      </c>
      <c r="C610" s="2">
        <v>23</v>
      </c>
      <c r="D610" s="2" t="s">
        <v>458</v>
      </c>
      <c r="E610" s="2"/>
      <c r="F610" s="2"/>
      <c r="G610" s="2"/>
      <c r="H610" s="2"/>
    </row>
    <row r="611" spans="2:8">
      <c r="B611" s="2" t="s">
        <v>1058</v>
      </c>
      <c r="C611" s="2">
        <v>30</v>
      </c>
      <c r="D611" s="2" t="s">
        <v>458</v>
      </c>
      <c r="E611" s="2"/>
      <c r="F611" s="2"/>
      <c r="G611" s="2"/>
      <c r="H611" s="2"/>
    </row>
    <row r="612" spans="2:8">
      <c r="B612" s="2" t="s">
        <v>1059</v>
      </c>
      <c r="C612" s="2">
        <v>34</v>
      </c>
      <c r="D612" s="2" t="s">
        <v>458</v>
      </c>
      <c r="E612" s="2"/>
      <c r="F612" s="2"/>
      <c r="G612" s="2"/>
      <c r="H612" s="2"/>
    </row>
    <row r="613" spans="2:8">
      <c r="B613" s="2" t="s">
        <v>1060</v>
      </c>
      <c r="C613" s="2">
        <v>34</v>
      </c>
      <c r="D613" s="2" t="s">
        <v>458</v>
      </c>
      <c r="E613" s="2"/>
      <c r="F613" s="2"/>
      <c r="G613" s="2"/>
      <c r="H613" s="2"/>
    </row>
    <row r="614" spans="2:8">
      <c r="B614" s="2" t="s">
        <v>1061</v>
      </c>
      <c r="C614" s="2">
        <v>33</v>
      </c>
      <c r="D614" s="2" t="s">
        <v>458</v>
      </c>
      <c r="E614" s="2"/>
      <c r="F614" s="2"/>
      <c r="G614" s="2"/>
      <c r="H614" s="2"/>
    </row>
    <row r="615" spans="2:8">
      <c r="B615" s="2" t="s">
        <v>1062</v>
      </c>
      <c r="C615" s="2">
        <v>32</v>
      </c>
      <c r="D615" s="2" t="s">
        <v>458</v>
      </c>
      <c r="E615" s="2"/>
      <c r="F615" s="2"/>
      <c r="G615" s="2"/>
      <c r="H615" s="2"/>
    </row>
    <row r="616" spans="2:8">
      <c r="B616" s="2" t="s">
        <v>1063</v>
      </c>
      <c r="C616" s="2">
        <v>31</v>
      </c>
      <c r="D616" s="2" t="s">
        <v>458</v>
      </c>
      <c r="E616" s="2"/>
      <c r="F616" s="2"/>
      <c r="G616" s="2"/>
      <c r="H616" s="2"/>
    </row>
    <row r="617" spans="2:8">
      <c r="B617" s="2" t="s">
        <v>1064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19</v>
      </c>
      <c r="D621" s="2" t="s">
        <v>458</v>
      </c>
      <c r="E621" s="2"/>
      <c r="F621" s="2"/>
      <c r="G621" s="2"/>
      <c r="H621" s="2"/>
    </row>
    <row r="622" spans="2:8">
      <c r="B622" s="2" t="s">
        <v>1069</v>
      </c>
      <c r="C622" s="2">
        <v>23</v>
      </c>
      <c r="D622" s="2" t="s">
        <v>458</v>
      </c>
      <c r="E622" s="2"/>
      <c r="F622" s="2"/>
      <c r="G622" s="2"/>
      <c r="H622" s="2"/>
    </row>
    <row r="623" spans="2:8">
      <c r="B623" s="2" t="s">
        <v>1070</v>
      </c>
      <c r="C623" s="2">
        <v>25</v>
      </c>
      <c r="D623" s="2" t="s">
        <v>458</v>
      </c>
      <c r="E623" s="2"/>
      <c r="F623" s="2"/>
      <c r="G623" s="2"/>
      <c r="H623" s="2"/>
    </row>
    <row r="624" spans="2:8">
      <c r="B624" s="2" t="s">
        <v>1071</v>
      </c>
      <c r="C624" s="2">
        <v>21</v>
      </c>
      <c r="D624" s="2" t="s">
        <v>458</v>
      </c>
      <c r="E624" s="2"/>
      <c r="F624" s="2"/>
      <c r="G624" s="2"/>
      <c r="H624" s="2"/>
    </row>
    <row r="625" spans="2:8">
      <c r="B625" s="2" t="s">
        <v>1072</v>
      </c>
      <c r="C625" s="2">
        <v>19</v>
      </c>
      <c r="D625" s="2" t="s">
        <v>458</v>
      </c>
      <c r="E625" s="2"/>
      <c r="F625" s="2"/>
      <c r="G625" s="2"/>
      <c r="H625" s="2"/>
    </row>
    <row r="626" spans="2:8">
      <c r="B626" s="2" t="s">
        <v>1073</v>
      </c>
      <c r="C626" s="2">
        <v>38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37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16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10</v>
      </c>
      <c r="D630" s="2" t="s">
        <v>458</v>
      </c>
      <c r="E630" s="2"/>
      <c r="F630" s="2"/>
      <c r="G630" s="2"/>
      <c r="H630" s="2"/>
    </row>
    <row r="631" spans="2:8">
      <c r="B631" s="2" t="s">
        <v>1078</v>
      </c>
      <c r="C631" s="2">
        <v>8</v>
      </c>
      <c r="D631" s="2" t="s">
        <v>458</v>
      </c>
      <c r="E631" s="2"/>
      <c r="F631" s="2"/>
      <c r="G631" s="2"/>
      <c r="H631" s="2"/>
    </row>
    <row r="632" spans="2:8">
      <c r="B632" s="2" t="s">
        <v>1079</v>
      </c>
      <c r="C632" s="2">
        <v>12</v>
      </c>
      <c r="D632" s="2" t="s">
        <v>458</v>
      </c>
      <c r="E632" s="2"/>
      <c r="F632" s="2"/>
      <c r="G632" s="2"/>
      <c r="H632" s="2"/>
    </row>
    <row r="633" spans="2:8">
      <c r="B633" s="2" t="s">
        <v>1080</v>
      </c>
      <c r="C633" s="2">
        <v>18</v>
      </c>
      <c r="D633" s="2" t="s">
        <v>458</v>
      </c>
      <c r="E633" s="2"/>
      <c r="F633" s="2"/>
      <c r="G633" s="2"/>
      <c r="H633" s="2"/>
    </row>
    <row r="634" spans="2:8">
      <c r="B634" s="2" t="s">
        <v>1081</v>
      </c>
      <c r="C634" s="2">
        <v>18</v>
      </c>
      <c r="D634" s="2" t="s">
        <v>458</v>
      </c>
      <c r="E634" s="2"/>
      <c r="F634" s="2"/>
      <c r="G634" s="2"/>
      <c r="H634" s="2"/>
    </row>
    <row r="635" spans="2:8">
      <c r="B635" s="2" t="s">
        <v>1082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35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40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43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42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26</v>
      </c>
      <c r="D660" s="2" t="s">
        <v>458</v>
      </c>
      <c r="E660" s="2"/>
      <c r="F660" s="2"/>
      <c r="G660" s="2"/>
      <c r="H660" s="2"/>
    </row>
    <row r="661" spans="2:8">
      <c r="B661" s="2" t="s">
        <v>1108</v>
      </c>
      <c r="C661" s="2">
        <v>31</v>
      </c>
      <c r="D661" s="2" t="s">
        <v>458</v>
      </c>
      <c r="E661" s="2"/>
      <c r="F661" s="2"/>
      <c r="G661" s="2"/>
      <c r="H661" s="2"/>
    </row>
    <row r="662" spans="2:8">
      <c r="B662" s="2" t="s">
        <v>1109</v>
      </c>
      <c r="C662" s="2">
        <v>32</v>
      </c>
      <c r="D662" s="2" t="s">
        <v>458</v>
      </c>
      <c r="E662" s="2"/>
      <c r="F662" s="2"/>
      <c r="G662" s="2"/>
      <c r="H662" s="2"/>
    </row>
    <row r="663" spans="2:8">
      <c r="B663" s="2" t="s">
        <v>1110</v>
      </c>
      <c r="C663" s="2">
        <v>32</v>
      </c>
      <c r="D663" s="2" t="s">
        <v>458</v>
      </c>
      <c r="E663" s="2"/>
      <c r="F663" s="2"/>
      <c r="G663" s="2"/>
      <c r="H663" s="2"/>
    </row>
    <row r="664" spans="2:8">
      <c r="B664" s="2" t="s">
        <v>1111</v>
      </c>
      <c r="C664" s="2">
        <v>27</v>
      </c>
      <c r="D664" s="2" t="s">
        <v>458</v>
      </c>
      <c r="E664" s="2"/>
      <c r="F664" s="2"/>
      <c r="G664" s="2"/>
      <c r="H664" s="2"/>
    </row>
    <row r="665" spans="2:8">
      <c r="B665" s="2" t="s">
        <v>1112</v>
      </c>
      <c r="C665" s="2">
        <v>30</v>
      </c>
      <c r="D665" s="2" t="s">
        <v>458</v>
      </c>
      <c r="E665" s="2"/>
      <c r="F665" s="2"/>
      <c r="G665" s="2"/>
      <c r="H665" s="2"/>
    </row>
    <row r="666" spans="2:8">
      <c r="B666" s="2" t="s">
        <v>1113</v>
      </c>
      <c r="C666" s="2">
        <v>36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36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51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51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49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51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51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34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37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37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31</v>
      </c>
      <c r="D685" s="2" t="s">
        <v>458</v>
      </c>
      <c r="E685" s="2"/>
      <c r="F685" s="2"/>
      <c r="G685" s="2"/>
      <c r="H685" s="2"/>
    </row>
    <row r="686" spans="2:8">
      <c r="B686" s="2" t="s">
        <v>1133</v>
      </c>
      <c r="C686" s="2">
        <v>33</v>
      </c>
      <c r="D686" s="2" t="s">
        <v>458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458</v>
      </c>
      <c r="E687" s="2"/>
      <c r="F687" s="2"/>
      <c r="G687" s="2"/>
      <c r="H687" s="2"/>
    </row>
    <row r="688" spans="2:8">
      <c r="B688" s="2" t="s">
        <v>1135</v>
      </c>
      <c r="C688" s="2">
        <v>32</v>
      </c>
      <c r="D688" s="2" t="s">
        <v>458</v>
      </c>
      <c r="E688" s="2"/>
      <c r="F688" s="2"/>
      <c r="G688" s="2"/>
      <c r="H688" s="2"/>
    </row>
    <row r="689" spans="2:8">
      <c r="B689" s="2" t="s">
        <v>1136</v>
      </c>
      <c r="C689" s="2">
        <v>32</v>
      </c>
      <c r="D689" s="2" t="s">
        <v>458</v>
      </c>
      <c r="E689" s="2"/>
      <c r="F689" s="2"/>
      <c r="G689" s="2"/>
      <c r="H689" s="2"/>
    </row>
    <row r="690" spans="2:8">
      <c r="B690" s="2" t="s">
        <v>1137</v>
      </c>
      <c r="C690" s="2">
        <v>39</v>
      </c>
      <c r="D690" s="2" t="s">
        <v>458</v>
      </c>
      <c r="E690" s="2"/>
      <c r="F690" s="2"/>
      <c r="G690" s="2"/>
      <c r="H690" s="2"/>
    </row>
    <row r="691" spans="2:8">
      <c r="B691" s="2" t="s">
        <v>1138</v>
      </c>
      <c r="C691" s="2">
        <v>39</v>
      </c>
      <c r="D691" s="2" t="s">
        <v>458</v>
      </c>
      <c r="E691" s="2"/>
      <c r="F691" s="2"/>
      <c r="G691" s="2"/>
      <c r="H691" s="2"/>
    </row>
    <row r="692" spans="2:8">
      <c r="B692" s="2" t="s">
        <v>1139</v>
      </c>
      <c r="C692" s="2">
        <v>37</v>
      </c>
      <c r="D692" s="2" t="s">
        <v>458</v>
      </c>
      <c r="E692" s="2"/>
      <c r="F692" s="2"/>
      <c r="G692" s="2"/>
      <c r="H692" s="2"/>
    </row>
    <row r="693" spans="2:8">
      <c r="B693" s="2" t="s">
        <v>1140</v>
      </c>
      <c r="C693" s="2">
        <v>21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40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42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40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36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32</v>
      </c>
      <c r="D705" s="2" t="s">
        <v>458</v>
      </c>
      <c r="E705" s="2"/>
      <c r="F705" s="2"/>
      <c r="G705" s="2"/>
      <c r="H705" s="2"/>
    </row>
    <row r="706" spans="2:8">
      <c r="B706" s="2" t="s">
        <v>1153</v>
      </c>
      <c r="C706" s="2">
        <v>36</v>
      </c>
      <c r="D706" s="2" t="s">
        <v>458</v>
      </c>
      <c r="E706" s="2"/>
      <c r="F706" s="2"/>
      <c r="G706" s="2"/>
      <c r="H706" s="2"/>
    </row>
    <row r="707" spans="2:8">
      <c r="B707" s="2" t="s">
        <v>1154</v>
      </c>
      <c r="C707" s="2">
        <v>37</v>
      </c>
      <c r="D707" s="2" t="s">
        <v>458</v>
      </c>
      <c r="E707" s="2"/>
      <c r="F707" s="2"/>
      <c r="G707" s="2"/>
      <c r="H707" s="2"/>
    </row>
    <row r="708" spans="2:8">
      <c r="B708" s="2" t="s">
        <v>1155</v>
      </c>
      <c r="C708" s="2">
        <v>25</v>
      </c>
      <c r="D708" s="2" t="s">
        <v>458</v>
      </c>
      <c r="E708" s="2"/>
      <c r="F708" s="2"/>
      <c r="G708" s="2"/>
      <c r="H708" s="2"/>
    </row>
    <row r="709" spans="2:8">
      <c r="B709" s="2" t="s">
        <v>1156</v>
      </c>
      <c r="C709" s="2">
        <v>32</v>
      </c>
      <c r="D709" s="2" t="s">
        <v>458</v>
      </c>
      <c r="E709" s="2"/>
      <c r="F709" s="2"/>
      <c r="G709" s="2"/>
      <c r="H709" s="2"/>
    </row>
    <row r="710" spans="2:8">
      <c r="B710" s="2" t="s">
        <v>1157</v>
      </c>
      <c r="C710" s="2">
        <v>32</v>
      </c>
      <c r="D710" s="2" t="s">
        <v>458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17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35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39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38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37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34</v>
      </c>
      <c r="D728" s="2" t="s">
        <v>458</v>
      </c>
      <c r="E728" s="2"/>
      <c r="F728" s="2"/>
      <c r="G728" s="2"/>
      <c r="H728" s="2"/>
    </row>
    <row r="729" spans="2:8">
      <c r="B729" s="2" t="s">
        <v>1176</v>
      </c>
      <c r="C729" s="2">
        <v>34</v>
      </c>
      <c r="D729" s="2" t="s">
        <v>458</v>
      </c>
      <c r="E729" s="2"/>
      <c r="F729" s="2"/>
      <c r="G729" s="2"/>
      <c r="H729" s="2"/>
    </row>
    <row r="730" spans="2:8">
      <c r="B730" s="2" t="s">
        <v>1177</v>
      </c>
      <c r="C730" s="2">
        <v>34</v>
      </c>
      <c r="D730" s="2" t="s">
        <v>458</v>
      </c>
      <c r="E730" s="2"/>
      <c r="F730" s="2"/>
      <c r="G730" s="2"/>
      <c r="H730" s="2"/>
    </row>
    <row r="731" spans="2:8">
      <c r="B731" s="2" t="s">
        <v>1178</v>
      </c>
      <c r="C731" s="2">
        <v>19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12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18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27</v>
      </c>
      <c r="D741" s="2" t="s">
        <v>458</v>
      </c>
      <c r="E741" s="2"/>
      <c r="F741" s="2"/>
      <c r="G741" s="2"/>
      <c r="H741" s="2"/>
    </row>
    <row r="742" spans="2:8">
      <c r="B742" s="2" t="s">
        <v>1189</v>
      </c>
      <c r="C742" s="2">
        <v>26</v>
      </c>
      <c r="D742" s="2" t="s">
        <v>458</v>
      </c>
      <c r="E742" s="2"/>
      <c r="F742" s="2"/>
      <c r="G742" s="2"/>
      <c r="H742" s="2"/>
    </row>
    <row r="743" spans="2:8">
      <c r="B743" s="2" t="s">
        <v>1190</v>
      </c>
      <c r="C743" s="2">
        <v>30</v>
      </c>
      <c r="D743" s="2" t="s">
        <v>458</v>
      </c>
      <c r="E743" s="2"/>
      <c r="F743" s="2"/>
      <c r="G743" s="2"/>
      <c r="H743" s="2"/>
    </row>
    <row r="744" spans="2:8">
      <c r="B744" s="2" t="s">
        <v>1191</v>
      </c>
      <c r="C744" s="2">
        <v>21</v>
      </c>
      <c r="D744" s="2" t="s">
        <v>458</v>
      </c>
      <c r="E744" s="2"/>
      <c r="F744" s="2"/>
      <c r="G744" s="2"/>
      <c r="H744" s="2"/>
    </row>
    <row r="745" spans="2:8">
      <c r="B745" s="2" t="s">
        <v>1192</v>
      </c>
      <c r="C745" s="2">
        <v>20</v>
      </c>
      <c r="D745" s="2" t="s">
        <v>458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458</v>
      </c>
      <c r="E746" s="2"/>
      <c r="F746" s="2"/>
      <c r="G746" s="2"/>
      <c r="H746" s="2"/>
    </row>
    <row r="747" spans="2:8">
      <c r="B747" s="2" t="s">
        <v>1194</v>
      </c>
      <c r="C747" s="2">
        <v>26</v>
      </c>
      <c r="D747" s="2" t="s">
        <v>458</v>
      </c>
      <c r="E747" s="2"/>
      <c r="F747" s="2"/>
      <c r="G747" s="2"/>
      <c r="H747" s="2"/>
    </row>
    <row r="748" spans="2:8">
      <c r="B748" s="2" t="s">
        <v>1195</v>
      </c>
      <c r="C748" s="2">
        <v>27</v>
      </c>
      <c r="D748" s="2" t="s">
        <v>458</v>
      </c>
      <c r="E748" s="2"/>
      <c r="F748" s="2"/>
      <c r="G748" s="2"/>
      <c r="H748" s="2"/>
    </row>
    <row r="749" spans="2:8">
      <c r="B749" s="2" t="s">
        <v>1196</v>
      </c>
      <c r="C749" s="2">
        <v>28</v>
      </c>
      <c r="D749" s="2" t="s">
        <v>458</v>
      </c>
      <c r="E749" s="2"/>
      <c r="F749" s="2"/>
      <c r="G749" s="2"/>
      <c r="H749" s="2"/>
    </row>
    <row r="750" spans="2:8">
      <c r="B750" s="2" t="s">
        <v>1197</v>
      </c>
      <c r="C750" s="2">
        <v>30</v>
      </c>
      <c r="D750" s="2" t="s">
        <v>458</v>
      </c>
      <c r="E750" s="2"/>
      <c r="F750" s="2"/>
      <c r="G750" s="2"/>
      <c r="H750" s="2"/>
    </row>
    <row r="751" spans="2:8">
      <c r="B751" s="2" t="s">
        <v>1198</v>
      </c>
      <c r="C751" s="2">
        <v>29</v>
      </c>
      <c r="D751" s="2" t="s">
        <v>458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458</v>
      </c>
      <c r="E752" s="2"/>
      <c r="F752" s="2"/>
      <c r="G752" s="2"/>
      <c r="H752" s="2"/>
    </row>
    <row r="753" spans="2:8">
      <c r="B753" s="2" t="s">
        <v>1200</v>
      </c>
      <c r="C753" s="2">
        <v>29</v>
      </c>
      <c r="D753" s="2" t="s">
        <v>458</v>
      </c>
      <c r="E753" s="2"/>
      <c r="F753" s="2"/>
      <c r="G753" s="2"/>
      <c r="H753" s="2"/>
    </row>
    <row r="754" spans="2:8">
      <c r="B754" s="2" t="s">
        <v>1201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14</v>
      </c>
      <c r="D757" s="2" t="s">
        <v>458</v>
      </c>
      <c r="E757" s="2"/>
      <c r="F757" s="2"/>
      <c r="G757" s="2"/>
      <c r="H757" s="2"/>
    </row>
    <row r="758" spans="2:8">
      <c r="B758" s="2" t="s">
        <v>1205</v>
      </c>
      <c r="C758" s="2">
        <v>14</v>
      </c>
      <c r="D758" s="2" t="s">
        <v>458</v>
      </c>
      <c r="E758" s="2"/>
      <c r="F758" s="2"/>
      <c r="G758" s="2"/>
      <c r="H758" s="2"/>
    </row>
    <row r="759" spans="2:8">
      <c r="B759" s="2" t="s">
        <v>1206</v>
      </c>
      <c r="C759" s="2">
        <v>15</v>
      </c>
      <c r="D759" s="2" t="s">
        <v>458</v>
      </c>
      <c r="E759" s="2"/>
      <c r="F759" s="2"/>
      <c r="G759" s="2"/>
      <c r="H759" s="2"/>
    </row>
    <row r="760" spans="2:8">
      <c r="B760" s="2" t="s">
        <v>1207</v>
      </c>
      <c r="C760" s="2">
        <v>15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14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15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458</v>
      </c>
      <c r="E763" s="2"/>
      <c r="F763" s="2"/>
      <c r="G763" s="2"/>
      <c r="H763" s="2"/>
    </row>
    <row r="764" spans="2:8">
      <c r="B764" s="2" t="s">
        <v>1211</v>
      </c>
      <c r="C764" s="2">
        <v>30</v>
      </c>
      <c r="D764" s="2" t="s">
        <v>458</v>
      </c>
      <c r="E764" s="2"/>
      <c r="F764" s="2"/>
      <c r="G764" s="2"/>
      <c r="H764" s="2"/>
    </row>
    <row r="765" spans="2:8">
      <c r="B765" s="2" t="s">
        <v>1212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16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16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16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16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15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14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21</v>
      </c>
      <c r="D774" s="2" t="s">
        <v>458</v>
      </c>
      <c r="E774" s="2"/>
      <c r="F774" s="2"/>
      <c r="G774" s="2"/>
      <c r="H774" s="2"/>
    </row>
    <row r="775" spans="2:8">
      <c r="B775" s="2" t="s">
        <v>1222</v>
      </c>
      <c r="C775" s="2">
        <v>23</v>
      </c>
      <c r="D775" s="2" t="s">
        <v>458</v>
      </c>
      <c r="E775" s="2"/>
      <c r="F775" s="2"/>
      <c r="G775" s="2"/>
      <c r="H775" s="2"/>
    </row>
    <row r="776" spans="2:8">
      <c r="B776" s="2" t="s">
        <v>1223</v>
      </c>
      <c r="C776" s="2">
        <v>22</v>
      </c>
      <c r="D776" s="2" t="s">
        <v>458</v>
      </c>
      <c r="E776" s="2"/>
      <c r="F776" s="2"/>
      <c r="G776" s="2"/>
      <c r="H776" s="2"/>
    </row>
    <row r="777" spans="2:8">
      <c r="B777" s="2" t="s">
        <v>1224</v>
      </c>
      <c r="C777" s="2">
        <v>23</v>
      </c>
      <c r="D777" s="2" t="s">
        <v>458</v>
      </c>
      <c r="E777" s="2"/>
      <c r="F777" s="2"/>
      <c r="G777" s="2"/>
      <c r="H777" s="2"/>
    </row>
    <row r="778" spans="2:8">
      <c r="B778" s="2" t="s">
        <v>1225</v>
      </c>
      <c r="C778" s="2">
        <v>24</v>
      </c>
      <c r="D778" s="2" t="s">
        <v>458</v>
      </c>
      <c r="E778" s="2"/>
      <c r="F778" s="2"/>
      <c r="G778" s="2"/>
      <c r="H778" s="2"/>
    </row>
    <row r="779" spans="2:8">
      <c r="B779" s="2" t="s">
        <v>1226</v>
      </c>
      <c r="C779" s="2">
        <v>24</v>
      </c>
      <c r="D779" s="2" t="s">
        <v>458</v>
      </c>
      <c r="E779" s="2"/>
      <c r="F779" s="2"/>
      <c r="G779" s="2"/>
      <c r="H779" s="2"/>
    </row>
    <row r="780" spans="2:8">
      <c r="B780" s="2" t="s">
        <v>1227</v>
      </c>
      <c r="C780" s="2">
        <v>24</v>
      </c>
      <c r="D780" s="2" t="s">
        <v>458</v>
      </c>
      <c r="E780" s="2"/>
      <c r="F780" s="2"/>
      <c r="G780" s="2"/>
      <c r="H780" s="2"/>
    </row>
    <row r="781" spans="2:8">
      <c r="B781" s="2" t="s">
        <v>1228</v>
      </c>
      <c r="C781" s="2">
        <v>42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43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41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11</v>
      </c>
      <c r="D784" s="2" t="s">
        <v>458</v>
      </c>
      <c r="E784" s="2"/>
      <c r="F784" s="2"/>
      <c r="G784" s="2"/>
      <c r="H784" s="2"/>
    </row>
    <row r="785" spans="2:8">
      <c r="B785" s="2" t="s">
        <v>1232</v>
      </c>
      <c r="C785" s="2">
        <v>11</v>
      </c>
      <c r="D785" s="2" t="s">
        <v>458</v>
      </c>
      <c r="E785" s="2"/>
      <c r="F785" s="2"/>
      <c r="G785" s="2"/>
      <c r="H785" s="2"/>
    </row>
    <row r="786" spans="2:8">
      <c r="B786" s="2" t="s">
        <v>1233</v>
      </c>
      <c r="C786" s="2">
        <v>11</v>
      </c>
      <c r="D786" s="2" t="s">
        <v>458</v>
      </c>
      <c r="E786" s="2"/>
      <c r="F786" s="2"/>
      <c r="G786" s="2"/>
      <c r="H786" s="2"/>
    </row>
    <row r="787" spans="2:8">
      <c r="B787" s="2" t="s">
        <v>1234</v>
      </c>
      <c r="C787" s="2">
        <v>11</v>
      </c>
      <c r="D787" s="2" t="s">
        <v>458</v>
      </c>
      <c r="E787" s="2"/>
      <c r="F787" s="2"/>
      <c r="G787" s="2"/>
      <c r="H787" s="2"/>
    </row>
    <row r="788" spans="2:8">
      <c r="B788" s="2" t="s">
        <v>1235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458</v>
      </c>
      <c r="E790" s="2"/>
      <c r="F790" s="2"/>
      <c r="G790" s="2"/>
      <c r="H790" s="2"/>
    </row>
    <row r="791" spans="2:8">
      <c r="B791" s="2" t="s">
        <v>1238</v>
      </c>
      <c r="C791" s="2">
        <v>33</v>
      </c>
      <c r="D791" s="2" t="s">
        <v>458</v>
      </c>
      <c r="E791" s="2"/>
      <c r="F791" s="2"/>
      <c r="G791" s="2"/>
      <c r="H791" s="2"/>
    </row>
    <row r="792" spans="2:8">
      <c r="B792" s="2" t="s">
        <v>1239</v>
      </c>
      <c r="C792" s="2">
        <v>32</v>
      </c>
      <c r="D792" s="2" t="s">
        <v>458</v>
      </c>
      <c r="E792" s="2"/>
      <c r="F792" s="2"/>
      <c r="G792" s="2"/>
      <c r="H792" s="2"/>
    </row>
    <row r="793" spans="2:8">
      <c r="B793" s="2" t="s">
        <v>1240</v>
      </c>
      <c r="C793" s="2">
        <v>31</v>
      </c>
      <c r="D793" s="2" t="s">
        <v>458</v>
      </c>
      <c r="E793" s="2"/>
      <c r="F793" s="2"/>
      <c r="G793" s="2"/>
      <c r="H793" s="2"/>
    </row>
    <row r="794" spans="2:8">
      <c r="B794" s="2" t="s">
        <v>1241</v>
      </c>
      <c r="C794" s="2">
        <v>31</v>
      </c>
      <c r="D794" s="2" t="s">
        <v>458</v>
      </c>
      <c r="E794" s="2"/>
      <c r="F794" s="2"/>
      <c r="G794" s="2"/>
      <c r="H794" s="2"/>
    </row>
    <row r="795" spans="2:8">
      <c r="B795" s="2" t="s">
        <v>1242</v>
      </c>
      <c r="C795" s="2">
        <v>16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29</v>
      </c>
      <c r="D799" s="2" t="s">
        <v>458</v>
      </c>
      <c r="E799" s="2"/>
      <c r="F799" s="2"/>
      <c r="G799" s="2"/>
      <c r="H799" s="2"/>
    </row>
    <row r="800" spans="2:8">
      <c r="B800" s="2" t="s">
        <v>1247</v>
      </c>
      <c r="C800" s="2">
        <v>34</v>
      </c>
      <c r="D800" s="2" t="s">
        <v>458</v>
      </c>
      <c r="E800" s="2"/>
      <c r="F800" s="2"/>
      <c r="G800" s="2"/>
      <c r="H800" s="2"/>
    </row>
    <row r="801" spans="2:8">
      <c r="B801" s="2" t="s">
        <v>1248</v>
      </c>
      <c r="C801" s="2">
        <v>35</v>
      </c>
      <c r="D801" s="2" t="s">
        <v>458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31</v>
      </c>
      <c r="D809" s="2" t="s">
        <v>458</v>
      </c>
      <c r="E809" s="2"/>
      <c r="F809" s="2"/>
      <c r="G809" s="2"/>
      <c r="H809" s="2"/>
    </row>
    <row r="810" spans="2:8">
      <c r="B810" s="2" t="s">
        <v>1257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458</v>
      </c>
      <c r="E811" s="2"/>
      <c r="F811" s="2"/>
      <c r="G811" s="2"/>
      <c r="H811" s="2"/>
    </row>
    <row r="812" spans="2:8">
      <c r="B812" s="2" t="s">
        <v>1259</v>
      </c>
      <c r="C812" s="2">
        <v>27</v>
      </c>
      <c r="D812" s="2" t="s">
        <v>458</v>
      </c>
      <c r="E812" s="2"/>
      <c r="F812" s="2"/>
      <c r="G812" s="2"/>
      <c r="H812" s="2"/>
    </row>
    <row r="813" spans="2:8">
      <c r="B813" s="2" t="s">
        <v>1260</v>
      </c>
      <c r="C813" s="2">
        <v>25</v>
      </c>
      <c r="D813" s="2" t="s">
        <v>458</v>
      </c>
      <c r="E813" s="2"/>
      <c r="F813" s="2"/>
      <c r="G813" s="2"/>
      <c r="H813" s="2"/>
    </row>
    <row r="814" spans="2:8">
      <c r="B814" s="2" t="s">
        <v>1261</v>
      </c>
      <c r="C814" s="2">
        <v>32</v>
      </c>
      <c r="D814" s="2" t="s">
        <v>458</v>
      </c>
      <c r="E814" s="2"/>
      <c r="F814" s="2"/>
      <c r="G814" s="2"/>
      <c r="H814" s="2"/>
    </row>
    <row r="815" spans="2:8">
      <c r="B815" s="2" t="s">
        <v>1262</v>
      </c>
      <c r="C815" s="2">
        <v>33</v>
      </c>
      <c r="D815" s="2" t="s">
        <v>458</v>
      </c>
      <c r="E815" s="2"/>
      <c r="F815" s="2"/>
      <c r="G815" s="2"/>
      <c r="H815" s="2"/>
    </row>
    <row r="816" spans="2:8">
      <c r="B816" s="2" t="s">
        <v>1263</v>
      </c>
      <c r="C816" s="2">
        <v>32</v>
      </c>
      <c r="D816" s="2" t="s">
        <v>458</v>
      </c>
      <c r="E816" s="2"/>
      <c r="F816" s="2"/>
      <c r="G816" s="2"/>
      <c r="H816" s="2"/>
    </row>
    <row r="817" spans="2:8">
      <c r="B817" s="2" t="s">
        <v>1264</v>
      </c>
      <c r="C817" s="2">
        <v>29</v>
      </c>
      <c r="D817" s="2" t="s">
        <v>458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458</v>
      </c>
      <c r="E818" s="2"/>
      <c r="F818" s="2"/>
      <c r="G818" s="2"/>
      <c r="H818" s="2"/>
    </row>
    <row r="819" spans="2:8">
      <c r="B819" s="2" t="s">
        <v>1266</v>
      </c>
      <c r="C819" s="2">
        <v>19</v>
      </c>
      <c r="D819" s="2" t="s">
        <v>458</v>
      </c>
      <c r="E819" s="2"/>
      <c r="F819" s="2"/>
      <c r="G819" s="2"/>
      <c r="H819" s="2"/>
    </row>
    <row r="820" spans="2:8">
      <c r="B820" s="2" t="s">
        <v>1267</v>
      </c>
      <c r="C820" s="2">
        <v>34</v>
      </c>
      <c r="D820" s="2" t="s">
        <v>458</v>
      </c>
      <c r="E820" s="2"/>
      <c r="F820" s="2"/>
      <c r="G820" s="2"/>
      <c r="H820" s="2"/>
    </row>
    <row r="821" spans="2:8">
      <c r="B821" s="2" t="s">
        <v>1268</v>
      </c>
      <c r="C821" s="2">
        <v>31</v>
      </c>
      <c r="D821" s="2" t="s">
        <v>458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38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16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43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44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39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29</v>
      </c>
      <c r="D834" s="2" t="s">
        <v>458</v>
      </c>
      <c r="E834" s="2"/>
      <c r="F834" s="2"/>
      <c r="G834" s="2"/>
      <c r="H834" s="2"/>
    </row>
    <row r="835" spans="2:8">
      <c r="B835" s="2" t="s">
        <v>1282</v>
      </c>
      <c r="C835" s="2">
        <v>33</v>
      </c>
      <c r="D835" s="2" t="s">
        <v>458</v>
      </c>
      <c r="E835" s="2"/>
      <c r="F835" s="2"/>
      <c r="G835" s="2"/>
      <c r="H835" s="2"/>
    </row>
    <row r="836" spans="2:8">
      <c r="B836" s="2" t="s">
        <v>1283</v>
      </c>
      <c r="C836" s="2">
        <v>33</v>
      </c>
      <c r="D836" s="2" t="s">
        <v>458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35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36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34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38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39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19</v>
      </c>
      <c r="D872" s="2" t="s">
        <v>458</v>
      </c>
      <c r="E872" s="2"/>
      <c r="F872" s="2"/>
      <c r="G872" s="2"/>
      <c r="H872" s="2"/>
    </row>
    <row r="873" spans="2:8">
      <c r="B873" s="2" t="s">
        <v>1320</v>
      </c>
      <c r="C873" s="2">
        <v>32</v>
      </c>
      <c r="D873" s="2" t="s">
        <v>458</v>
      </c>
      <c r="E873" s="2"/>
      <c r="F873" s="2"/>
      <c r="G873" s="2"/>
      <c r="H873" s="2"/>
    </row>
    <row r="874" spans="2:8">
      <c r="B874" s="2" t="s">
        <v>1321</v>
      </c>
      <c r="C874" s="2">
        <v>33</v>
      </c>
      <c r="D874" s="2" t="s">
        <v>458</v>
      </c>
      <c r="E874" s="2"/>
      <c r="F874" s="2"/>
      <c r="G874" s="2"/>
      <c r="H874" s="2"/>
    </row>
    <row r="875" spans="2:8">
      <c r="B875" s="2" t="s">
        <v>1322</v>
      </c>
      <c r="C875" s="2">
        <v>33</v>
      </c>
      <c r="D875" s="2" t="s">
        <v>458</v>
      </c>
      <c r="E875" s="2"/>
      <c r="F875" s="2"/>
      <c r="G875" s="2"/>
      <c r="H875" s="2"/>
    </row>
    <row r="876" spans="2:8">
      <c r="B876" s="2" t="s">
        <v>1323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46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41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458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458</v>
      </c>
      <c r="E887" s="2"/>
      <c r="F887" s="2"/>
      <c r="G887" s="2"/>
      <c r="H887" s="2"/>
    </row>
    <row r="888" spans="2:8">
      <c r="B888" s="2" t="s">
        <v>1335</v>
      </c>
      <c r="C888" s="2">
        <v>25</v>
      </c>
      <c r="D888" s="2" t="s">
        <v>458</v>
      </c>
      <c r="E888" s="2"/>
      <c r="F888" s="2"/>
      <c r="G888" s="2"/>
      <c r="H888" s="2"/>
    </row>
    <row r="889" spans="2:8">
      <c r="B889" s="2" t="s">
        <v>1336</v>
      </c>
      <c r="C889" s="2">
        <v>39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37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35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17</v>
      </c>
      <c r="D894" s="2" t="s">
        <v>458</v>
      </c>
      <c r="E894" s="2"/>
      <c r="F894" s="2"/>
      <c r="G894" s="2"/>
      <c r="H894" s="2"/>
    </row>
    <row r="895" spans="2:8">
      <c r="B895" s="2" t="s">
        <v>1342</v>
      </c>
      <c r="C895" s="2">
        <v>17</v>
      </c>
      <c r="D895" s="2" t="s">
        <v>458</v>
      </c>
      <c r="E895" s="2"/>
      <c r="F895" s="2"/>
      <c r="G895" s="2"/>
      <c r="H895" s="2"/>
    </row>
    <row r="896" spans="2:8">
      <c r="B896" s="2" t="s">
        <v>1343</v>
      </c>
      <c r="C896" s="2">
        <v>17</v>
      </c>
      <c r="D896" s="2" t="s">
        <v>458</v>
      </c>
      <c r="E896" s="2"/>
      <c r="F896" s="2"/>
      <c r="G896" s="2"/>
      <c r="H896" s="2"/>
    </row>
    <row r="897" spans="2:8">
      <c r="B897" s="2" t="s">
        <v>1344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32</v>
      </c>
      <c r="D901" s="2" t="s">
        <v>458</v>
      </c>
      <c r="E901" s="2"/>
      <c r="F901" s="2"/>
      <c r="G901" s="2"/>
      <c r="H901" s="2"/>
    </row>
    <row r="902" spans="2:8">
      <c r="B902" s="2" t="s">
        <v>1349</v>
      </c>
      <c r="C902" s="2">
        <v>38</v>
      </c>
      <c r="D902" s="2" t="s">
        <v>458</v>
      </c>
      <c r="E902" s="2"/>
      <c r="F902" s="2"/>
      <c r="G902" s="2"/>
      <c r="H902" s="2"/>
    </row>
    <row r="903" spans="2:8">
      <c r="B903" s="2" t="s">
        <v>1350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36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38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17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18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21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15</v>
      </c>
      <c r="D910" s="2" t="s">
        <v>458</v>
      </c>
      <c r="E910" s="2"/>
      <c r="F910" s="2"/>
      <c r="G910" s="2"/>
      <c r="H910" s="2"/>
    </row>
    <row r="911" spans="2:8">
      <c r="B911" s="2" t="s">
        <v>1358</v>
      </c>
      <c r="C911" s="2">
        <v>13</v>
      </c>
      <c r="D911" s="2" t="s">
        <v>458</v>
      </c>
      <c r="E911" s="2"/>
      <c r="F911" s="2"/>
      <c r="G911" s="2"/>
      <c r="H911" s="2"/>
    </row>
    <row r="912" spans="2:8">
      <c r="B912" s="2" t="s">
        <v>1359</v>
      </c>
      <c r="C912" s="2">
        <v>16</v>
      </c>
      <c r="D912" s="2" t="s">
        <v>458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36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39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43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42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40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39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39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458</v>
      </c>
      <c r="E931" s="2"/>
      <c r="F931" s="2"/>
      <c r="G931" s="2"/>
      <c r="H931" s="2"/>
    </row>
    <row r="932" spans="2:8">
      <c r="B932" s="2" t="s">
        <v>1379</v>
      </c>
      <c r="C932" s="2">
        <v>23</v>
      </c>
      <c r="D932" s="2" t="s">
        <v>458</v>
      </c>
      <c r="E932" s="2"/>
      <c r="F932" s="2"/>
      <c r="G932" s="2"/>
      <c r="H932" s="2"/>
    </row>
    <row r="933" spans="2:8">
      <c r="B933" s="2" t="s">
        <v>1380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23</v>
      </c>
      <c r="D952" s="2" t="s">
        <v>458</v>
      </c>
      <c r="E952" s="2"/>
      <c r="F952" s="2"/>
      <c r="G952" s="2"/>
      <c r="H952" s="2"/>
    </row>
    <row r="953" spans="2:8">
      <c r="B953" s="2" t="s">
        <v>1400</v>
      </c>
      <c r="C953" s="2">
        <v>24</v>
      </c>
      <c r="D953" s="2" t="s">
        <v>458</v>
      </c>
      <c r="E953" s="2"/>
      <c r="F953" s="2"/>
      <c r="G953" s="2"/>
      <c r="H953" s="2"/>
    </row>
    <row r="954" spans="2:8">
      <c r="B954" s="2" t="s">
        <v>1401</v>
      </c>
      <c r="C954" s="2">
        <v>23</v>
      </c>
      <c r="D954" s="2" t="s">
        <v>458</v>
      </c>
      <c r="E954" s="2"/>
      <c r="F954" s="2"/>
      <c r="G954" s="2"/>
      <c r="H954" s="2"/>
    </row>
    <row r="955" spans="2:8">
      <c r="B955" s="2" t="s">
        <v>1402</v>
      </c>
      <c r="C955" s="2">
        <v>33</v>
      </c>
      <c r="D955" s="2" t="s">
        <v>458</v>
      </c>
      <c r="E955" s="2"/>
      <c r="F955" s="2"/>
      <c r="G955" s="2"/>
      <c r="H955" s="2"/>
    </row>
    <row r="956" spans="2:8">
      <c r="B956" s="2" t="s">
        <v>1403</v>
      </c>
      <c r="C956" s="2">
        <v>31</v>
      </c>
      <c r="D956" s="2" t="s">
        <v>458</v>
      </c>
      <c r="E956" s="2"/>
      <c r="F956" s="2"/>
      <c r="G956" s="2"/>
      <c r="H956" s="2"/>
    </row>
    <row r="957" spans="2:8">
      <c r="B957" s="2" t="s">
        <v>1404</v>
      </c>
      <c r="C957" s="2">
        <v>30</v>
      </c>
      <c r="D957" s="2" t="s">
        <v>458</v>
      </c>
      <c r="E957" s="2"/>
      <c r="F957" s="2"/>
      <c r="G957" s="2"/>
      <c r="H957" s="2"/>
    </row>
    <row r="958" spans="2:8">
      <c r="B958" s="2" t="s">
        <v>1405</v>
      </c>
      <c r="C958" s="2">
        <v>31</v>
      </c>
      <c r="D958" s="2" t="s">
        <v>458</v>
      </c>
      <c r="E958" s="2"/>
      <c r="F958" s="2"/>
      <c r="G958" s="2"/>
      <c r="H958" s="2"/>
    </row>
    <row r="959" spans="2:8">
      <c r="B959" s="2" t="s">
        <v>1406</v>
      </c>
      <c r="C959" s="2">
        <v>26</v>
      </c>
      <c r="D959" s="2" t="s">
        <v>458</v>
      </c>
      <c r="E959" s="2"/>
      <c r="F959" s="2"/>
      <c r="G959" s="2"/>
      <c r="H959" s="2"/>
    </row>
    <row r="960" spans="2:8">
      <c r="B960" s="2" t="s">
        <v>1407</v>
      </c>
      <c r="C960" s="2">
        <v>26</v>
      </c>
      <c r="D960" s="2" t="s">
        <v>458</v>
      </c>
      <c r="E960" s="2"/>
      <c r="F960" s="2"/>
      <c r="G960" s="2"/>
      <c r="H960" s="2"/>
    </row>
    <row r="961" spans="2:8">
      <c r="B961" s="2" t="s">
        <v>1408</v>
      </c>
      <c r="C961" s="2">
        <v>28</v>
      </c>
      <c r="D961" s="2" t="s">
        <v>458</v>
      </c>
      <c r="E961" s="2"/>
      <c r="F961" s="2"/>
      <c r="G961" s="2"/>
      <c r="H961" s="2"/>
    </row>
    <row r="962" spans="2:8">
      <c r="B962" s="2" t="s">
        <v>1409</v>
      </c>
      <c r="C962" s="2">
        <v>31</v>
      </c>
      <c r="D962" s="2" t="s">
        <v>458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458</v>
      </c>
      <c r="E963" s="2"/>
      <c r="F963" s="2"/>
      <c r="G963" s="2"/>
      <c r="H963" s="2"/>
    </row>
    <row r="964" spans="2:8">
      <c r="B964" s="2" t="s">
        <v>1411</v>
      </c>
      <c r="C964" s="2">
        <v>17</v>
      </c>
      <c r="D964" s="2" t="s">
        <v>458</v>
      </c>
      <c r="E964" s="2"/>
      <c r="F964" s="2"/>
      <c r="G964" s="2"/>
      <c r="H964" s="2"/>
    </row>
    <row r="965" spans="2:8">
      <c r="B965" s="2" t="s">
        <v>1412</v>
      </c>
      <c r="C965" s="2">
        <v>16</v>
      </c>
      <c r="D965" s="2" t="s">
        <v>458</v>
      </c>
      <c r="E965" s="2"/>
      <c r="F965" s="2"/>
      <c r="G965" s="2"/>
      <c r="H965" s="2"/>
    </row>
    <row r="966" spans="2:8">
      <c r="B966" s="2" t="s">
        <v>1413</v>
      </c>
      <c r="C966" s="2">
        <v>15</v>
      </c>
      <c r="D966" s="2" t="s">
        <v>458</v>
      </c>
      <c r="E966" s="2"/>
      <c r="F966" s="2"/>
      <c r="G966" s="2"/>
      <c r="H966" s="2"/>
    </row>
    <row r="967" spans="2:8">
      <c r="B967" s="2" t="s">
        <v>1414</v>
      </c>
      <c r="C967" s="2">
        <v>15</v>
      </c>
      <c r="D967" s="2" t="s">
        <v>458</v>
      </c>
      <c r="E967" s="2"/>
      <c r="F967" s="2"/>
      <c r="G967" s="2"/>
      <c r="H967" s="2"/>
    </row>
    <row r="968" spans="2:8">
      <c r="B968" s="2" t="s">
        <v>1415</v>
      </c>
      <c r="C968" s="2">
        <v>18</v>
      </c>
      <c r="D968" s="2" t="s">
        <v>458</v>
      </c>
      <c r="E968" s="2"/>
      <c r="F968" s="2"/>
      <c r="G968" s="2"/>
      <c r="H968" s="2"/>
    </row>
    <row r="969" spans="2:8">
      <c r="B969" s="2" t="s">
        <v>1416</v>
      </c>
      <c r="C969" s="2">
        <v>18</v>
      </c>
      <c r="D969" s="2" t="s">
        <v>458</v>
      </c>
      <c r="E969" s="2"/>
      <c r="F969" s="2"/>
      <c r="G969" s="2"/>
      <c r="H969" s="2"/>
    </row>
    <row r="970" spans="2:8">
      <c r="B970" s="2" t="s">
        <v>1417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42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40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41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41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38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20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17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12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33</v>
      </c>
      <c r="D983" s="2" t="s">
        <v>458</v>
      </c>
      <c r="E983" s="2"/>
      <c r="F983" s="2"/>
      <c r="G983" s="2"/>
      <c r="H983" s="2"/>
    </row>
    <row r="984" spans="2:8">
      <c r="B984" s="2" t="s">
        <v>1431</v>
      </c>
      <c r="C984" s="2">
        <v>33</v>
      </c>
      <c r="D984" s="2" t="s">
        <v>458</v>
      </c>
      <c r="E984" s="2"/>
      <c r="F984" s="2"/>
      <c r="G984" s="2"/>
      <c r="H984" s="2"/>
    </row>
    <row r="985" spans="2:8">
      <c r="B985" s="2" t="s">
        <v>1432</v>
      </c>
      <c r="C985" s="2">
        <v>29</v>
      </c>
      <c r="D985" s="2" t="s">
        <v>458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458</v>
      </c>
      <c r="E986" s="2"/>
      <c r="F986" s="2"/>
      <c r="G986" s="2"/>
      <c r="H986" s="2"/>
    </row>
    <row r="987" spans="2:8">
      <c r="B987" s="2" t="s">
        <v>1434</v>
      </c>
      <c r="C987" s="2">
        <v>16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18</v>
      </c>
      <c r="D991" s="2" t="s">
        <v>458</v>
      </c>
      <c r="E991" s="2"/>
      <c r="F991" s="2"/>
      <c r="G991" s="2"/>
      <c r="H991" s="2"/>
    </row>
    <row r="992" spans="2:8">
      <c r="B992" s="2" t="s">
        <v>1439</v>
      </c>
      <c r="C992" s="2">
        <v>21</v>
      </c>
      <c r="D992" s="2" t="s">
        <v>458</v>
      </c>
      <c r="E992" s="2"/>
      <c r="F992" s="2"/>
      <c r="G992" s="2"/>
      <c r="H992" s="2"/>
    </row>
    <row r="993" spans="2:8">
      <c r="B993" s="2" t="s">
        <v>1440</v>
      </c>
      <c r="C993" s="2">
        <v>15</v>
      </c>
      <c r="D993" s="2" t="s">
        <v>458</v>
      </c>
      <c r="E993" s="2"/>
      <c r="F993" s="2"/>
      <c r="G993" s="2"/>
      <c r="H993" s="2"/>
    </row>
    <row r="994" spans="2:8">
      <c r="B994" s="2" t="s">
        <v>1441</v>
      </c>
      <c r="C994" s="2">
        <v>13</v>
      </c>
      <c r="D994" s="2" t="s">
        <v>458</v>
      </c>
      <c r="E994" s="2"/>
      <c r="F994" s="2"/>
      <c r="G994" s="2"/>
      <c r="H994" s="2"/>
    </row>
    <row r="995" spans="2:8">
      <c r="B995" s="2" t="s">
        <v>1442</v>
      </c>
      <c r="C995" s="2">
        <v>14</v>
      </c>
      <c r="D995" s="2" t="s">
        <v>458</v>
      </c>
      <c r="E995" s="2"/>
      <c r="F995" s="2"/>
      <c r="G995" s="2"/>
      <c r="H995" s="2"/>
    </row>
    <row r="996" spans="2:8">
      <c r="B996" s="2" t="s">
        <v>1443</v>
      </c>
      <c r="C996" s="2">
        <v>14</v>
      </c>
      <c r="D996" s="2" t="s">
        <v>458</v>
      </c>
      <c r="E996" s="2"/>
      <c r="F996" s="2"/>
      <c r="G996" s="2"/>
      <c r="H996" s="2"/>
    </row>
    <row r="997" spans="2:8">
      <c r="B997" s="2" t="s">
        <v>1444</v>
      </c>
      <c r="C997" s="2">
        <v>14</v>
      </c>
      <c r="D997" s="2" t="s">
        <v>458</v>
      </c>
      <c r="E997" s="2"/>
      <c r="F997" s="2"/>
      <c r="G997" s="2"/>
      <c r="H997" s="2"/>
    </row>
    <row r="998" spans="2:8">
      <c r="B998" s="2" t="s">
        <v>1445</v>
      </c>
      <c r="C998" s="2">
        <v>14</v>
      </c>
      <c r="D998" s="2" t="s">
        <v>458</v>
      </c>
      <c r="E998" s="2"/>
      <c r="F998" s="2"/>
      <c r="G998" s="2"/>
      <c r="H998" s="2"/>
    </row>
    <row r="999" spans="2:8">
      <c r="B999" s="2" t="s">
        <v>1446</v>
      </c>
      <c r="C999" s="2">
        <v>15</v>
      </c>
      <c r="D999" s="2" t="s">
        <v>458</v>
      </c>
      <c r="E999" s="2"/>
      <c r="F999" s="2"/>
      <c r="G999" s="2"/>
      <c r="H999" s="2"/>
    </row>
    <row r="1000" spans="2:8">
      <c r="B1000" s="2" t="s">
        <v>1447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29</v>
      </c>
      <c r="D1004" s="2" t="s">
        <v>458</v>
      </c>
      <c r="E1004" s="2"/>
      <c r="F1004" s="2"/>
      <c r="G1004" s="2"/>
      <c r="H1004" s="2"/>
    </row>
    <row r="1005" spans="2:8">
      <c r="B1005" s="2" t="s">
        <v>1452</v>
      </c>
      <c r="C1005" s="2">
        <v>27</v>
      </c>
      <c r="D1005" s="2" t="s">
        <v>458</v>
      </c>
      <c r="E1005" s="2"/>
      <c r="F1005" s="2"/>
      <c r="G1005" s="2"/>
      <c r="H1005" s="2"/>
    </row>
    <row r="1006" spans="2:8">
      <c r="B1006" s="2" t="s">
        <v>1453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37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11</v>
      </c>
      <c r="D1015" s="2" t="s">
        <v>458</v>
      </c>
      <c r="E1015" s="2"/>
      <c r="F1015" s="2"/>
      <c r="G1015" s="2"/>
      <c r="H1015" s="2"/>
    </row>
    <row r="1016" spans="2:8">
      <c r="B1016" s="2" t="s">
        <v>1463</v>
      </c>
      <c r="C1016" s="2">
        <v>11</v>
      </c>
      <c r="D1016" s="2" t="s">
        <v>458</v>
      </c>
      <c r="E1016" s="2"/>
      <c r="F1016" s="2"/>
      <c r="G1016" s="2"/>
      <c r="H1016" s="2"/>
    </row>
    <row r="1017" spans="2:8">
      <c r="B1017" s="2" t="s">
        <v>1464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33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34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34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50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41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37</v>
      </c>
      <c r="D1033" s="2" t="s">
        <v>458</v>
      </c>
      <c r="E1033" s="2"/>
      <c r="F1033" s="2"/>
      <c r="G1033" s="2"/>
      <c r="H1033" s="2"/>
    </row>
    <row r="1034" spans="2:8">
      <c r="B1034" s="2" t="s">
        <v>1481</v>
      </c>
      <c r="C1034" s="2">
        <v>35</v>
      </c>
      <c r="D1034" s="2" t="s">
        <v>458</v>
      </c>
      <c r="E1034" s="2"/>
      <c r="F1034" s="2"/>
      <c r="G1034" s="2"/>
      <c r="H1034" s="2"/>
    </row>
    <row r="1035" spans="2:8">
      <c r="B1035" s="2" t="s">
        <v>1482</v>
      </c>
      <c r="C1035" s="2">
        <v>34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29</v>
      </c>
      <c r="D1039" s="2" t="s">
        <v>458</v>
      </c>
      <c r="E1039" s="2"/>
      <c r="F1039" s="2"/>
      <c r="G1039" s="2"/>
      <c r="H1039" s="2"/>
    </row>
    <row r="1040" spans="2:8">
      <c r="B1040" s="2" t="s">
        <v>1487</v>
      </c>
      <c r="C1040" s="2">
        <v>29</v>
      </c>
      <c r="D1040" s="2" t="s">
        <v>458</v>
      </c>
      <c r="E1040" s="2"/>
      <c r="F1040" s="2"/>
      <c r="G1040" s="2"/>
      <c r="H1040" s="2"/>
    </row>
    <row r="1041" spans="2:8">
      <c r="B1041" s="2" t="s">
        <v>1488</v>
      </c>
      <c r="C1041" s="2">
        <v>31</v>
      </c>
      <c r="D1041" s="2" t="s">
        <v>458</v>
      </c>
      <c r="E1041" s="2"/>
      <c r="F1041" s="2"/>
      <c r="G1041" s="2"/>
      <c r="H1041" s="2"/>
    </row>
    <row r="1042" spans="2:8">
      <c r="B1042" s="2" t="s">
        <v>1489</v>
      </c>
      <c r="C1042" s="2">
        <v>31</v>
      </c>
      <c r="D1042" s="2" t="s">
        <v>458</v>
      </c>
      <c r="E1042" s="2"/>
      <c r="F1042" s="2"/>
      <c r="G1042" s="2"/>
      <c r="H1042" s="2"/>
    </row>
    <row r="1043" spans="2:8">
      <c r="B1043" s="2" t="s">
        <v>1490</v>
      </c>
      <c r="C1043" s="2">
        <v>31</v>
      </c>
      <c r="D1043" s="2" t="s">
        <v>458</v>
      </c>
      <c r="E1043" s="2"/>
      <c r="F1043" s="2"/>
      <c r="G1043" s="2"/>
      <c r="H1043" s="2"/>
    </row>
    <row r="1044" spans="2:8">
      <c r="B1044" s="2" t="s">
        <v>1491</v>
      </c>
      <c r="C1044" s="2">
        <v>30</v>
      </c>
      <c r="D1044" s="2" t="s">
        <v>458</v>
      </c>
      <c r="E1044" s="2"/>
      <c r="F1044" s="2"/>
      <c r="G1044" s="2"/>
      <c r="H1044" s="2"/>
    </row>
    <row r="1045" spans="2:8">
      <c r="B1045" s="2" t="s">
        <v>1492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40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40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42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25</v>
      </c>
      <c r="D1056" s="2" t="s">
        <v>458</v>
      </c>
      <c r="E1056" s="2"/>
      <c r="F1056" s="2"/>
      <c r="G1056" s="2"/>
      <c r="H1056" s="2"/>
    </row>
    <row r="1057" spans="2:8">
      <c r="B1057" s="2" t="s">
        <v>1504</v>
      </c>
      <c r="C1057" s="2">
        <v>33</v>
      </c>
      <c r="D1057" s="2" t="s">
        <v>458</v>
      </c>
      <c r="E1057" s="2"/>
      <c r="F1057" s="2"/>
      <c r="G1057" s="2"/>
      <c r="H1057" s="2"/>
    </row>
    <row r="1058" spans="2:8">
      <c r="B1058" s="2" t="s">
        <v>1505</v>
      </c>
      <c r="C1058" s="2">
        <v>39</v>
      </c>
      <c r="D1058" s="2" t="s">
        <v>458</v>
      </c>
      <c r="E1058" s="2"/>
      <c r="F1058" s="2"/>
      <c r="G1058" s="2"/>
      <c r="H1058" s="2"/>
    </row>
    <row r="1059" spans="2:8">
      <c r="B1059" s="2" t="s">
        <v>1506</v>
      </c>
      <c r="C1059" s="2">
        <v>43</v>
      </c>
      <c r="D1059" s="2" t="s">
        <v>458</v>
      </c>
      <c r="E1059" s="2"/>
      <c r="F1059" s="2"/>
      <c r="G1059" s="2"/>
      <c r="H1059" s="2"/>
    </row>
    <row r="1060" spans="2:8">
      <c r="B1060" s="2" t="s">
        <v>1507</v>
      </c>
      <c r="C1060" s="2">
        <v>45</v>
      </c>
      <c r="D1060" s="2" t="s">
        <v>458</v>
      </c>
      <c r="E1060" s="2"/>
      <c r="F1060" s="2"/>
      <c r="G1060" s="2"/>
      <c r="H1060" s="2"/>
    </row>
    <row r="1061" spans="2:8">
      <c r="B1061" s="2" t="s">
        <v>1508</v>
      </c>
      <c r="C1061" s="2">
        <v>28</v>
      </c>
      <c r="D1061" s="2" t="s">
        <v>458</v>
      </c>
      <c r="E1061" s="2"/>
      <c r="F1061" s="2"/>
      <c r="G1061" s="2"/>
      <c r="H1061" s="2"/>
    </row>
    <row r="1062" spans="2:8">
      <c r="B1062" s="2" t="s">
        <v>1509</v>
      </c>
      <c r="C1062" s="2">
        <v>24</v>
      </c>
      <c r="D1062" s="2" t="s">
        <v>458</v>
      </c>
      <c r="E1062" s="2"/>
      <c r="F1062" s="2"/>
      <c r="G1062" s="2"/>
      <c r="H1062" s="2"/>
    </row>
    <row r="1063" spans="2:8">
      <c r="B1063" s="2" t="s">
        <v>1510</v>
      </c>
      <c r="C1063" s="2">
        <v>22</v>
      </c>
      <c r="D1063" s="2" t="s">
        <v>458</v>
      </c>
      <c r="E1063" s="2"/>
      <c r="F1063" s="2"/>
      <c r="G1063" s="2"/>
      <c r="H1063" s="2"/>
    </row>
    <row r="1064" spans="2:8">
      <c r="B1064" s="2" t="s">
        <v>1511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22</v>
      </c>
      <c r="D1070" s="2" t="s">
        <v>458</v>
      </c>
      <c r="E1070" s="2"/>
      <c r="F1070" s="2"/>
      <c r="G1070" s="2"/>
      <c r="H1070" s="2"/>
    </row>
    <row r="1071" spans="2:8">
      <c r="B1071" s="2" t="s">
        <v>1518</v>
      </c>
      <c r="C1071" s="2">
        <v>30</v>
      </c>
      <c r="D1071" s="2" t="s">
        <v>458</v>
      </c>
      <c r="E1071" s="2"/>
      <c r="F1071" s="2"/>
      <c r="G1071" s="2"/>
      <c r="H1071" s="2"/>
    </row>
    <row r="1072" spans="2:8">
      <c r="B1072" s="2" t="s">
        <v>1519</v>
      </c>
      <c r="C1072" s="2">
        <v>32</v>
      </c>
      <c r="D1072" s="2" t="s">
        <v>458</v>
      </c>
      <c r="E1072" s="2"/>
      <c r="F1072" s="2"/>
      <c r="G1072" s="2"/>
      <c r="H1072" s="2"/>
    </row>
    <row r="1073" spans="2:8">
      <c r="B1073" s="2" t="s">
        <v>1520</v>
      </c>
      <c r="C1073" s="2">
        <v>32</v>
      </c>
      <c r="D1073" s="2" t="s">
        <v>458</v>
      </c>
      <c r="E1073" s="2"/>
      <c r="F1073" s="2"/>
      <c r="G1073" s="2"/>
      <c r="H1073" s="2"/>
    </row>
    <row r="1074" spans="2:8">
      <c r="B1074" s="2" t="s">
        <v>1521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44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40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36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30</v>
      </c>
      <c r="D1080" s="2" t="s">
        <v>458</v>
      </c>
      <c r="E1080" s="2"/>
      <c r="F1080" s="2"/>
      <c r="G1080" s="2"/>
      <c r="H1080" s="2"/>
    </row>
    <row r="1081" spans="2:8">
      <c r="B1081" s="2" t="s">
        <v>1528</v>
      </c>
      <c r="C1081" s="2">
        <v>27</v>
      </c>
      <c r="D1081" s="2" t="s">
        <v>458</v>
      </c>
      <c r="E1081" s="2"/>
      <c r="F1081" s="2"/>
      <c r="G1081" s="2"/>
      <c r="H1081" s="2"/>
    </row>
    <row r="1082" spans="2:8">
      <c r="B1082" s="2" t="s">
        <v>1529</v>
      </c>
      <c r="C1082" s="2">
        <v>27</v>
      </c>
      <c r="D1082" s="2" t="s">
        <v>458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458</v>
      </c>
      <c r="E1083" s="2"/>
      <c r="F1083" s="2"/>
      <c r="G1083" s="2"/>
      <c r="H1083" s="2"/>
    </row>
    <row r="1084" spans="2:8">
      <c r="B1084" s="2" t="s">
        <v>1531</v>
      </c>
      <c r="C1084" s="2">
        <v>30</v>
      </c>
      <c r="D1084" s="2" t="s">
        <v>458</v>
      </c>
      <c r="E1084" s="2"/>
      <c r="F1084" s="2"/>
      <c r="G1084" s="2"/>
      <c r="H1084" s="2"/>
    </row>
    <row r="1085" spans="2:8">
      <c r="B1085" s="2" t="s">
        <v>1532</v>
      </c>
      <c r="C1085" s="2">
        <v>48</v>
      </c>
      <c r="D1085" s="2" t="s">
        <v>458</v>
      </c>
      <c r="E1085" s="2"/>
      <c r="F1085" s="2"/>
      <c r="G1085" s="2"/>
      <c r="H1085" s="2"/>
    </row>
    <row r="1086" spans="2:8">
      <c r="B1086" s="2" t="s">
        <v>1533</v>
      </c>
      <c r="C1086" s="2">
        <v>35</v>
      </c>
      <c r="D1086" s="2" t="s">
        <v>458</v>
      </c>
      <c r="E1086" s="2"/>
      <c r="F1086" s="2"/>
      <c r="G1086" s="2"/>
      <c r="H1086" s="2"/>
    </row>
    <row r="1087" spans="2:8">
      <c r="B1087" s="2" t="s">
        <v>1534</v>
      </c>
      <c r="C1087" s="2">
        <v>35</v>
      </c>
      <c r="D1087" s="2" t="s">
        <v>458</v>
      </c>
      <c r="E1087" s="2"/>
      <c r="F1087" s="2"/>
      <c r="G1087" s="2"/>
      <c r="H1087" s="2"/>
    </row>
    <row r="1088" spans="2:8">
      <c r="B1088" s="2" t="s">
        <v>1535</v>
      </c>
      <c r="C1088" s="2">
        <v>36</v>
      </c>
      <c r="D1088" s="2" t="s">
        <v>458</v>
      </c>
      <c r="E1088" s="2"/>
      <c r="F1088" s="2"/>
      <c r="G1088" s="2"/>
      <c r="H1088" s="2"/>
    </row>
    <row r="1089" spans="2:8">
      <c r="B1089" s="2" t="s">
        <v>1536</v>
      </c>
      <c r="C1089" s="2">
        <v>35</v>
      </c>
      <c r="D1089" s="2" t="s">
        <v>458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45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43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41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17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16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18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29</v>
      </c>
      <c r="D1105" s="2" t="s">
        <v>458</v>
      </c>
      <c r="E1105" s="2"/>
      <c r="F1105" s="2"/>
      <c r="G1105" s="2"/>
      <c r="H1105" s="2"/>
    </row>
    <row r="1106" spans="2:8">
      <c r="B1106" s="2" t="s">
        <v>1553</v>
      </c>
      <c r="C1106" s="2">
        <v>29</v>
      </c>
      <c r="D1106" s="2" t="s">
        <v>458</v>
      </c>
      <c r="E1106" s="2"/>
      <c r="F1106" s="2"/>
      <c r="G1106" s="2"/>
      <c r="H1106" s="2"/>
    </row>
    <row r="1107" spans="2:8">
      <c r="B1107" s="2" t="s">
        <v>1554</v>
      </c>
      <c r="C1107" s="2">
        <v>28</v>
      </c>
      <c r="D1107" s="2" t="s">
        <v>458</v>
      </c>
      <c r="E1107" s="2"/>
      <c r="F1107" s="2"/>
      <c r="G1107" s="2"/>
      <c r="H1107" s="2"/>
    </row>
    <row r="1108" spans="2:8">
      <c r="B1108" s="2" t="s">
        <v>1555</v>
      </c>
      <c r="C1108" s="2">
        <v>31</v>
      </c>
      <c r="D1108" s="2" t="s">
        <v>458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458</v>
      </c>
      <c r="E1109" s="2"/>
      <c r="F1109" s="2"/>
      <c r="G1109" s="2"/>
      <c r="H1109" s="2"/>
    </row>
    <row r="1110" spans="2:8">
      <c r="B1110" s="2" t="s">
        <v>1557</v>
      </c>
      <c r="C1110" s="2">
        <v>27</v>
      </c>
      <c r="D1110" s="2" t="s">
        <v>458</v>
      </c>
      <c r="E1110" s="2"/>
      <c r="F1110" s="2"/>
      <c r="G1110" s="2"/>
      <c r="H1110" s="2"/>
    </row>
    <row r="1111" spans="2:8">
      <c r="B1111" s="2" t="s">
        <v>1558</v>
      </c>
      <c r="C1111" s="2">
        <v>26</v>
      </c>
      <c r="D1111" s="2" t="s">
        <v>458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458</v>
      </c>
      <c r="E1112" s="2"/>
      <c r="F1112" s="2"/>
      <c r="G1112" s="2"/>
      <c r="H1112" s="2"/>
    </row>
    <row r="1113" spans="2:8">
      <c r="B1113" s="2" t="s">
        <v>1560</v>
      </c>
      <c r="C1113" s="2">
        <v>27</v>
      </c>
      <c r="D1113" s="2" t="s">
        <v>458</v>
      </c>
      <c r="E1113" s="2"/>
      <c r="F1113" s="2"/>
      <c r="G1113" s="2"/>
      <c r="H1113" s="2"/>
    </row>
    <row r="1114" spans="2:8">
      <c r="B1114" s="2" t="s">
        <v>1561</v>
      </c>
      <c r="C1114" s="2">
        <v>26</v>
      </c>
      <c r="D1114" s="2" t="s">
        <v>458</v>
      </c>
      <c r="E1114" s="2"/>
      <c r="F1114" s="2"/>
      <c r="G1114" s="2"/>
      <c r="H1114" s="2"/>
    </row>
    <row r="1115" spans="2:8">
      <c r="B1115" s="2" t="s">
        <v>1562</v>
      </c>
      <c r="C1115" s="2">
        <v>26</v>
      </c>
      <c r="D1115" s="2" t="s">
        <v>458</v>
      </c>
      <c r="E1115" s="2"/>
      <c r="F1115" s="2"/>
      <c r="G1115" s="2"/>
      <c r="H1115" s="2"/>
    </row>
    <row r="1116" spans="2:8">
      <c r="B1116" s="2" t="s">
        <v>1563</v>
      </c>
      <c r="C1116" s="2">
        <v>23</v>
      </c>
      <c r="D1116" s="2" t="s">
        <v>458</v>
      </c>
      <c r="E1116" s="2"/>
      <c r="F1116" s="2"/>
      <c r="G1116" s="2"/>
      <c r="H1116" s="2"/>
    </row>
    <row r="1117" spans="2:8">
      <c r="B1117" s="2" t="s">
        <v>1564</v>
      </c>
      <c r="C1117" s="2">
        <v>23</v>
      </c>
      <c r="D1117" s="2" t="s">
        <v>458</v>
      </c>
      <c r="E1117" s="2"/>
      <c r="F1117" s="2"/>
      <c r="G1117" s="2"/>
      <c r="H1117" s="2"/>
    </row>
    <row r="1118" spans="2:8">
      <c r="B1118" s="2" t="s">
        <v>1565</v>
      </c>
      <c r="C1118" s="2">
        <v>27</v>
      </c>
      <c r="D1118" s="2" t="s">
        <v>458</v>
      </c>
      <c r="E1118" s="2"/>
      <c r="F1118" s="2"/>
      <c r="G1118" s="2"/>
      <c r="H1118" s="2"/>
    </row>
    <row r="1119" spans="2:8">
      <c r="B1119" s="2" t="s">
        <v>1566</v>
      </c>
      <c r="C1119" s="2">
        <v>29</v>
      </c>
      <c r="D1119" s="2" t="s">
        <v>458</v>
      </c>
      <c r="E1119" s="2"/>
      <c r="F1119" s="2"/>
      <c r="G1119" s="2"/>
      <c r="H1119" s="2"/>
    </row>
    <row r="1120" spans="2:8">
      <c r="B1120" s="2" t="s">
        <v>1567</v>
      </c>
      <c r="C1120" s="2">
        <v>31</v>
      </c>
      <c r="D1120" s="2" t="s">
        <v>458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458</v>
      </c>
      <c r="E1121" s="2"/>
      <c r="F1121" s="2"/>
      <c r="G1121" s="2"/>
      <c r="H1121" s="2"/>
    </row>
    <row r="1122" spans="2:8">
      <c r="B1122" s="2" t="s">
        <v>1569</v>
      </c>
      <c r="C1122" s="2">
        <v>31</v>
      </c>
      <c r="D1122" s="2" t="s">
        <v>458</v>
      </c>
      <c r="E1122" s="2"/>
      <c r="F1122" s="2"/>
      <c r="G1122" s="2"/>
      <c r="H1122" s="2"/>
    </row>
    <row r="1123" spans="2:8">
      <c r="B1123" s="2" t="s">
        <v>1570</v>
      </c>
      <c r="C1123" s="2">
        <v>31</v>
      </c>
      <c r="D1123" s="2" t="s">
        <v>458</v>
      </c>
      <c r="E1123" s="2"/>
      <c r="F1123" s="2"/>
      <c r="G1123" s="2"/>
      <c r="H1123" s="2"/>
    </row>
    <row r="1124" spans="2:8">
      <c r="B1124" s="2" t="s">
        <v>1571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19</v>
      </c>
      <c r="D1125" s="2" t="s">
        <v>458</v>
      </c>
      <c r="E1125" s="2"/>
      <c r="F1125" s="2"/>
      <c r="G1125" s="2"/>
      <c r="H1125" s="2"/>
    </row>
    <row r="1126" spans="2:8">
      <c r="B1126" s="2" t="s">
        <v>1573</v>
      </c>
      <c r="C1126" s="2">
        <v>19</v>
      </c>
      <c r="D1126" s="2" t="s">
        <v>458</v>
      </c>
      <c r="E1126" s="2"/>
      <c r="F1126" s="2"/>
      <c r="G1126" s="2"/>
      <c r="H1126" s="2"/>
    </row>
    <row r="1127" spans="2:8">
      <c r="B1127" s="2" t="s">
        <v>1574</v>
      </c>
      <c r="C1127" s="2">
        <v>18</v>
      </c>
      <c r="D1127" s="2" t="s">
        <v>458</v>
      </c>
      <c r="E1127" s="2"/>
      <c r="F1127" s="2"/>
      <c r="G1127" s="2"/>
      <c r="H1127" s="2"/>
    </row>
    <row r="1128" spans="2:8">
      <c r="B1128" s="2" t="s">
        <v>1575</v>
      </c>
      <c r="C1128" s="2">
        <v>14</v>
      </c>
      <c r="D1128" s="2" t="s">
        <v>458</v>
      </c>
      <c r="E1128" s="2"/>
      <c r="F1128" s="2"/>
      <c r="G1128" s="2"/>
      <c r="H1128" s="2"/>
    </row>
    <row r="1129" spans="2:8">
      <c r="B1129" s="2" t="s">
        <v>1576</v>
      </c>
      <c r="C1129" s="2">
        <v>10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14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18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21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16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13</v>
      </c>
      <c r="D1140" s="2" t="s">
        <v>458</v>
      </c>
      <c r="E1140" s="2"/>
      <c r="F1140" s="2"/>
      <c r="G1140" s="2"/>
      <c r="H1140" s="2"/>
    </row>
    <row r="1141" spans="2:8">
      <c r="B1141" s="2" t="s">
        <v>1588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44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21</v>
      </c>
      <c r="D1154" s="2" t="s">
        <v>458</v>
      </c>
      <c r="E1154" s="2"/>
      <c r="F1154" s="2"/>
      <c r="G1154" s="2"/>
      <c r="H1154" s="2"/>
    </row>
    <row r="1155" spans="2:8">
      <c r="B1155" s="2" t="s">
        <v>1602</v>
      </c>
      <c r="C1155" s="2">
        <v>20</v>
      </c>
      <c r="D1155" s="2" t="s">
        <v>458</v>
      </c>
      <c r="E1155" s="2"/>
      <c r="F1155" s="2"/>
      <c r="G1155" s="2"/>
      <c r="H1155" s="2"/>
    </row>
    <row r="1156" spans="2:8">
      <c r="B1156" s="2" t="s">
        <v>1603</v>
      </c>
      <c r="C1156" s="2">
        <v>19</v>
      </c>
      <c r="D1156" s="2" t="s">
        <v>458</v>
      </c>
      <c r="E1156" s="2"/>
      <c r="F1156" s="2"/>
      <c r="G1156" s="2"/>
      <c r="H1156" s="2"/>
    </row>
    <row r="1157" spans="2:8">
      <c r="B1157" s="2" t="s">
        <v>1604</v>
      </c>
      <c r="C1157" s="2">
        <v>16</v>
      </c>
      <c r="D1157" s="2" t="s">
        <v>458</v>
      </c>
      <c r="E1157" s="2"/>
      <c r="F1157" s="2"/>
      <c r="G1157" s="2"/>
      <c r="H1157" s="2"/>
    </row>
    <row r="1158" spans="2:8">
      <c r="B1158" s="2" t="s">
        <v>1605</v>
      </c>
      <c r="C1158" s="2">
        <v>14</v>
      </c>
      <c r="D1158" s="2" t="s">
        <v>458</v>
      </c>
      <c r="E1158" s="2"/>
      <c r="F1158" s="2"/>
      <c r="G1158" s="2"/>
      <c r="H1158" s="2"/>
    </row>
    <row r="1159" spans="2:8">
      <c r="B1159" s="2" t="s">
        <v>1606</v>
      </c>
      <c r="C1159" s="2">
        <v>12</v>
      </c>
      <c r="D1159" s="2" t="s">
        <v>458</v>
      </c>
      <c r="E1159" s="2"/>
      <c r="F1159" s="2"/>
      <c r="G1159" s="2"/>
      <c r="H1159" s="2"/>
    </row>
    <row r="1160" spans="2:8">
      <c r="B1160" s="2" t="s">
        <v>1607</v>
      </c>
      <c r="C1160" s="2">
        <v>35</v>
      </c>
      <c r="D1160" s="2" t="s">
        <v>458</v>
      </c>
      <c r="E1160" s="2"/>
      <c r="F1160" s="2"/>
      <c r="G1160" s="2"/>
      <c r="H1160" s="2"/>
    </row>
    <row r="1161" spans="2:8">
      <c r="B1161" s="2" t="s">
        <v>1608</v>
      </c>
      <c r="C1161" s="2">
        <v>41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36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36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40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36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37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38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37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36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34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11</v>
      </c>
      <c r="D1179" s="2" t="s">
        <v>458</v>
      </c>
      <c r="E1179" s="2"/>
      <c r="F1179" s="2"/>
      <c r="G1179" s="2"/>
      <c r="H1179" s="2"/>
    </row>
    <row r="1180" spans="2:8">
      <c r="B1180" s="2" t="s">
        <v>1627</v>
      </c>
      <c r="C1180" s="2">
        <v>48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45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44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44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42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41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40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28</v>
      </c>
      <c r="D1187" s="2" t="s">
        <v>458</v>
      </c>
      <c r="E1187" s="2"/>
      <c r="F1187" s="2"/>
      <c r="G1187" s="2"/>
      <c r="H1187" s="2"/>
    </row>
    <row r="1188" spans="2:8">
      <c r="B1188" s="2" t="s">
        <v>1635</v>
      </c>
      <c r="C1188" s="2">
        <v>30</v>
      </c>
      <c r="D1188" s="2" t="s">
        <v>458</v>
      </c>
      <c r="E1188" s="2"/>
      <c r="F1188" s="2"/>
      <c r="G1188" s="2"/>
      <c r="H1188" s="2"/>
    </row>
    <row r="1189" spans="2:8">
      <c r="B1189" s="2" t="s">
        <v>1636</v>
      </c>
      <c r="C1189" s="2">
        <v>33</v>
      </c>
      <c r="D1189" s="2" t="s">
        <v>458</v>
      </c>
      <c r="E1189" s="2"/>
      <c r="F1189" s="2"/>
      <c r="G1189" s="2"/>
      <c r="H1189" s="2"/>
    </row>
    <row r="1190" spans="2:8">
      <c r="B1190" s="2" t="s">
        <v>1637</v>
      </c>
      <c r="C1190" s="2">
        <v>37</v>
      </c>
      <c r="D1190" s="2" t="s">
        <v>458</v>
      </c>
      <c r="E1190" s="2"/>
      <c r="F1190" s="2"/>
      <c r="G1190" s="2"/>
      <c r="H1190" s="2"/>
    </row>
    <row r="1191" spans="2:8">
      <c r="B1191" s="2" t="s">
        <v>1638</v>
      </c>
      <c r="C1191" s="2">
        <v>38</v>
      </c>
      <c r="D1191" s="2" t="s">
        <v>458</v>
      </c>
      <c r="E1191" s="2"/>
      <c r="F1191" s="2"/>
      <c r="G1191" s="2"/>
      <c r="H1191" s="2"/>
    </row>
    <row r="1192" spans="2:8">
      <c r="B1192" s="2" t="s">
        <v>1639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33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29</v>
      </c>
      <c r="D1204" s="2" t="s">
        <v>458</v>
      </c>
      <c r="E1204" s="2"/>
      <c r="F1204" s="2"/>
      <c r="G1204" s="2"/>
      <c r="H1204" s="2"/>
    </row>
    <row r="1205" spans="2:8">
      <c r="B1205" s="2" t="s">
        <v>1652</v>
      </c>
      <c r="C1205" s="2">
        <v>33</v>
      </c>
      <c r="D1205" s="2" t="s">
        <v>458</v>
      </c>
      <c r="E1205" s="2"/>
      <c r="F1205" s="2"/>
      <c r="G1205" s="2"/>
      <c r="H1205" s="2"/>
    </row>
    <row r="1206" spans="2:8">
      <c r="B1206" s="2" t="s">
        <v>1653</v>
      </c>
      <c r="C1206" s="2">
        <v>18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16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30</v>
      </c>
      <c r="D1208" s="2" t="s">
        <v>458</v>
      </c>
      <c r="E1208" s="2"/>
      <c r="F1208" s="2"/>
      <c r="G1208" s="2"/>
      <c r="H1208" s="2"/>
    </row>
    <row r="1209" spans="2:8">
      <c r="B1209" s="2" t="s">
        <v>1656</v>
      </c>
      <c r="C1209" s="2">
        <v>31</v>
      </c>
      <c r="D1209" s="2" t="s">
        <v>458</v>
      </c>
      <c r="E1209" s="2"/>
      <c r="F1209" s="2"/>
      <c r="G1209" s="2"/>
      <c r="H1209" s="2"/>
    </row>
    <row r="1210" spans="2:8">
      <c r="B1210" s="2" t="s">
        <v>1657</v>
      </c>
      <c r="C1210" s="2">
        <v>31</v>
      </c>
      <c r="D1210" s="2" t="s">
        <v>458</v>
      </c>
      <c r="E1210" s="2"/>
      <c r="F1210" s="2"/>
      <c r="G1210" s="2"/>
      <c r="H1210" s="2"/>
    </row>
    <row r="1211" spans="2:8">
      <c r="B1211" s="2" t="s">
        <v>1658</v>
      </c>
      <c r="C1211" s="2">
        <v>32</v>
      </c>
      <c r="D1211" s="2" t="s">
        <v>458</v>
      </c>
      <c r="E1211" s="2"/>
      <c r="F1211" s="2"/>
      <c r="G1211" s="2"/>
      <c r="H1211" s="2"/>
    </row>
    <row r="1212" spans="2:8">
      <c r="B1212" s="2" t="s">
        <v>1659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35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19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19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17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13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22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35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39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39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36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28</v>
      </c>
      <c r="D1245" s="2" t="s">
        <v>458</v>
      </c>
      <c r="E1245" s="2"/>
      <c r="F1245" s="2"/>
      <c r="G1245" s="2"/>
      <c r="H1245" s="2"/>
    </row>
    <row r="1246" spans="2:8">
      <c r="B1246" s="2" t="s">
        <v>1693</v>
      </c>
      <c r="C1246" s="2">
        <v>27</v>
      </c>
      <c r="D1246" s="2" t="s">
        <v>458</v>
      </c>
      <c r="E1246" s="2"/>
      <c r="F1246" s="2"/>
      <c r="G1246" s="2"/>
      <c r="H1246" s="2"/>
    </row>
    <row r="1247" spans="2:8">
      <c r="B1247" s="2" t="s">
        <v>1694</v>
      </c>
      <c r="C1247" s="2">
        <v>25</v>
      </c>
      <c r="D1247" s="2" t="s">
        <v>458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458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14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19</v>
      </c>
      <c r="D1256" s="2" t="s">
        <v>458</v>
      </c>
      <c r="E1256" s="2"/>
      <c r="F1256" s="2"/>
      <c r="G1256" s="2"/>
      <c r="H1256" s="2"/>
    </row>
    <row r="1257" spans="2:8">
      <c r="B1257" s="2" t="s">
        <v>1704</v>
      </c>
      <c r="C1257" s="2">
        <v>12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13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16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17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16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16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10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11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10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16</v>
      </c>
      <c r="D1267" s="2" t="s">
        <v>458</v>
      </c>
      <c r="E1267" s="2"/>
      <c r="F1267" s="2"/>
      <c r="G1267" s="2"/>
      <c r="H1267" s="2"/>
    </row>
    <row r="1268" spans="2:8">
      <c r="B1268" s="2" t="s">
        <v>1715</v>
      </c>
      <c r="C1268" s="2">
        <v>24</v>
      </c>
      <c r="D1268" s="2" t="s">
        <v>458</v>
      </c>
      <c r="E1268" s="2"/>
      <c r="F1268" s="2"/>
      <c r="G1268" s="2"/>
      <c r="H1268" s="2"/>
    </row>
    <row r="1269" spans="2:8">
      <c r="B1269" s="2" t="s">
        <v>1716</v>
      </c>
      <c r="C1269" s="2">
        <v>27</v>
      </c>
      <c r="D1269" s="2" t="s">
        <v>458</v>
      </c>
      <c r="E1269" s="2"/>
      <c r="F1269" s="2"/>
      <c r="G1269" s="2"/>
      <c r="H1269" s="2"/>
    </row>
    <row r="1270" spans="2:8">
      <c r="B1270" s="2" t="s">
        <v>1717</v>
      </c>
      <c r="C1270" s="2">
        <v>30</v>
      </c>
      <c r="D1270" s="2" t="s">
        <v>458</v>
      </c>
      <c r="E1270" s="2"/>
      <c r="F1270" s="2"/>
      <c r="G1270" s="2"/>
      <c r="H1270" s="2"/>
    </row>
    <row r="1271" spans="2:8">
      <c r="B1271" s="2" t="s">
        <v>1718</v>
      </c>
      <c r="C1271" s="2">
        <v>32</v>
      </c>
      <c r="D1271" s="2" t="s">
        <v>458</v>
      </c>
      <c r="E1271" s="2"/>
      <c r="F1271" s="2"/>
      <c r="G1271" s="2"/>
      <c r="H1271" s="2"/>
    </row>
    <row r="1272" spans="2:8">
      <c r="B1272" s="2" t="s">
        <v>1719</v>
      </c>
      <c r="C1272" s="2">
        <v>33</v>
      </c>
      <c r="D1272" s="2" t="s">
        <v>458</v>
      </c>
      <c r="E1272" s="2"/>
      <c r="F1272" s="2"/>
      <c r="G1272" s="2"/>
      <c r="H1272" s="2"/>
    </row>
    <row r="1273" spans="2:8">
      <c r="B1273" s="2" t="s">
        <v>1720</v>
      </c>
      <c r="C1273" s="2">
        <v>48</v>
      </c>
      <c r="D1273" s="2" t="s">
        <v>458</v>
      </c>
      <c r="E1273" s="2"/>
      <c r="F1273" s="2"/>
      <c r="G1273" s="2"/>
      <c r="H1273" s="2"/>
    </row>
    <row r="1274" spans="2:8">
      <c r="B1274" s="2" t="s">
        <v>1721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37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41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40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37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31</v>
      </c>
      <c r="D1282" s="2" t="s">
        <v>458</v>
      </c>
      <c r="E1282" s="2"/>
      <c r="F1282" s="2"/>
      <c r="G1282" s="2"/>
      <c r="H1282" s="2"/>
    </row>
    <row r="1283" spans="2:8">
      <c r="B1283" s="2" t="s">
        <v>1730</v>
      </c>
      <c r="C1283" s="2">
        <v>31</v>
      </c>
      <c r="D1283" s="2" t="s">
        <v>458</v>
      </c>
      <c r="E1283" s="2"/>
      <c r="F1283" s="2"/>
      <c r="G1283" s="2"/>
      <c r="H1283" s="2"/>
    </row>
    <row r="1284" spans="2:8">
      <c r="B1284" s="2" t="s">
        <v>1731</v>
      </c>
      <c r="C1284" s="2">
        <v>31</v>
      </c>
      <c r="D1284" s="2" t="s">
        <v>458</v>
      </c>
      <c r="E1284" s="2"/>
      <c r="F1284" s="2"/>
      <c r="G1284" s="2"/>
      <c r="H1284" s="2"/>
    </row>
    <row r="1285" spans="2:8">
      <c r="B1285" s="2" t="s">
        <v>1732</v>
      </c>
      <c r="C1285" s="2">
        <v>30</v>
      </c>
      <c r="D1285" s="2" t="s">
        <v>458</v>
      </c>
      <c r="E1285" s="2"/>
      <c r="F1285" s="2"/>
      <c r="G1285" s="2"/>
      <c r="H1285" s="2"/>
    </row>
    <row r="1286" spans="2:8">
      <c r="B1286" s="2" t="s">
        <v>1733</v>
      </c>
      <c r="C1286" s="2">
        <v>37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38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35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34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39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37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34</v>
      </c>
      <c r="D1309" s="2" t="s">
        <v>458</v>
      </c>
      <c r="E1309" s="2"/>
      <c r="F1309" s="2"/>
      <c r="G1309" s="2"/>
      <c r="H1309" s="2"/>
    </row>
    <row r="1310" spans="2:8">
      <c r="B1310" s="2" t="s">
        <v>1757</v>
      </c>
      <c r="C1310" s="2">
        <v>44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37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40</v>
      </c>
      <c r="D1312" s="2" t="s">
        <v>458</v>
      </c>
      <c r="E1312" s="2"/>
      <c r="F1312" s="2"/>
      <c r="G1312" s="2"/>
      <c r="H1312" s="2"/>
    </row>
    <row r="1313" spans="2:8">
      <c r="B1313" s="2" t="s">
        <v>1760</v>
      </c>
      <c r="C1313" s="2">
        <v>39</v>
      </c>
      <c r="D1313" s="2" t="s">
        <v>458</v>
      </c>
      <c r="E1313" s="2"/>
      <c r="F1313" s="2"/>
      <c r="G1313" s="2"/>
      <c r="H1313" s="2"/>
    </row>
    <row r="1314" spans="2:8">
      <c r="B1314" s="2" t="s">
        <v>1761</v>
      </c>
      <c r="C1314" s="2">
        <v>34</v>
      </c>
      <c r="D1314" s="2" t="s">
        <v>458</v>
      </c>
      <c r="E1314" s="2"/>
      <c r="F1314" s="2"/>
      <c r="G1314" s="2"/>
      <c r="H1314" s="2"/>
    </row>
    <row r="1315" spans="2:8">
      <c r="B1315" s="2" t="s">
        <v>1762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47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47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47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44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23</v>
      </c>
      <c r="D1325" s="2" t="s">
        <v>458</v>
      </c>
      <c r="E1325" s="2"/>
      <c r="F1325" s="2"/>
      <c r="G1325" s="2"/>
      <c r="H1325" s="2"/>
    </row>
    <row r="1326" spans="2:8">
      <c r="B1326" s="2" t="s">
        <v>1773</v>
      </c>
      <c r="C1326" s="2">
        <v>26</v>
      </c>
      <c r="D1326" s="2" t="s">
        <v>458</v>
      </c>
      <c r="E1326" s="2"/>
      <c r="F1326" s="2"/>
      <c r="G1326" s="2"/>
      <c r="H1326" s="2"/>
    </row>
    <row r="1327" spans="2:8">
      <c r="B1327" s="2" t="s">
        <v>1774</v>
      </c>
      <c r="C1327" s="2">
        <v>27</v>
      </c>
      <c r="D1327" s="2" t="s">
        <v>458</v>
      </c>
      <c r="E1327" s="2"/>
      <c r="F1327" s="2"/>
      <c r="G1327" s="2"/>
      <c r="H1327" s="2"/>
    </row>
    <row r="1328" spans="2:8">
      <c r="B1328" s="2" t="s">
        <v>1775</v>
      </c>
      <c r="C1328" s="2">
        <v>32</v>
      </c>
      <c r="D1328" s="2" t="s">
        <v>458</v>
      </c>
      <c r="E1328" s="2"/>
      <c r="F1328" s="2"/>
      <c r="G1328" s="2"/>
      <c r="H1328" s="2"/>
    </row>
    <row r="1329" spans="2:8">
      <c r="B1329" s="2" t="s">
        <v>1776</v>
      </c>
      <c r="C1329" s="2">
        <v>37</v>
      </c>
      <c r="D1329" s="2" t="s">
        <v>458</v>
      </c>
      <c r="E1329" s="2"/>
      <c r="F1329" s="2"/>
      <c r="G1329" s="2"/>
      <c r="H1329" s="2"/>
    </row>
    <row r="1330" spans="2:8">
      <c r="B1330" s="2" t="s">
        <v>1777</v>
      </c>
      <c r="C1330" s="2">
        <v>37</v>
      </c>
      <c r="D1330" s="2" t="s">
        <v>458</v>
      </c>
      <c r="E1330" s="2"/>
      <c r="F1330" s="2"/>
      <c r="G1330" s="2"/>
      <c r="H1330" s="2"/>
    </row>
    <row r="1331" spans="2:8">
      <c r="B1331" s="2" t="s">
        <v>1778</v>
      </c>
      <c r="C1331" s="2">
        <v>39</v>
      </c>
      <c r="D1331" s="2" t="s">
        <v>458</v>
      </c>
      <c r="E1331" s="2"/>
      <c r="F1331" s="2"/>
      <c r="G1331" s="2"/>
      <c r="H1331" s="2"/>
    </row>
    <row r="1332" spans="2:8">
      <c r="B1332" s="2" t="s">
        <v>1779</v>
      </c>
      <c r="C1332" s="2">
        <v>41</v>
      </c>
      <c r="D1332" s="2" t="s">
        <v>458</v>
      </c>
      <c r="E1332" s="2"/>
      <c r="F1332" s="2"/>
      <c r="G1332" s="2"/>
      <c r="H1332" s="2"/>
    </row>
    <row r="1333" spans="2:8">
      <c r="B1333" s="2" t="s">
        <v>1780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15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34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36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36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36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35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24</v>
      </c>
      <c r="D1357" s="2" t="s">
        <v>458</v>
      </c>
      <c r="E1357" s="2"/>
      <c r="F1357" s="2"/>
      <c r="G1357" s="2"/>
      <c r="H1357" s="2"/>
    </row>
    <row r="1358" spans="2:8">
      <c r="B1358" s="2" t="s">
        <v>1805</v>
      </c>
      <c r="C1358" s="2">
        <v>31</v>
      </c>
      <c r="D1358" s="2" t="s">
        <v>458</v>
      </c>
      <c r="E1358" s="2"/>
      <c r="F1358" s="2"/>
      <c r="G1358" s="2"/>
      <c r="H1358" s="2"/>
    </row>
    <row r="1359" spans="2:8">
      <c r="B1359" s="2" t="s">
        <v>1806</v>
      </c>
      <c r="C1359" s="2">
        <v>33</v>
      </c>
      <c r="D1359" s="2" t="s">
        <v>458</v>
      </c>
      <c r="E1359" s="2"/>
      <c r="F1359" s="2"/>
      <c r="G1359" s="2"/>
      <c r="H1359" s="2"/>
    </row>
    <row r="1360" spans="2:8">
      <c r="B1360" s="2" t="s">
        <v>1807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11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16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38</v>
      </c>
      <c r="D1365" s="2" t="s">
        <v>458</v>
      </c>
      <c r="E1365" s="2"/>
      <c r="F1365" s="2"/>
      <c r="G1365" s="2"/>
      <c r="H1365" s="2"/>
    </row>
    <row r="1366" spans="2:8">
      <c r="B1366" s="2" t="s">
        <v>1813</v>
      </c>
      <c r="C1366" s="2">
        <v>36</v>
      </c>
      <c r="D1366" s="2" t="s">
        <v>458</v>
      </c>
      <c r="E1366" s="2"/>
      <c r="F1366" s="2"/>
      <c r="G1366" s="2"/>
      <c r="H1366" s="2"/>
    </row>
    <row r="1367" spans="2:8">
      <c r="B1367" s="2" t="s">
        <v>1814</v>
      </c>
      <c r="C1367" s="2">
        <v>32</v>
      </c>
      <c r="D1367" s="2" t="s">
        <v>458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458</v>
      </c>
      <c r="E1368" s="2"/>
      <c r="F1368" s="2"/>
      <c r="G1368" s="2"/>
      <c r="H1368" s="2"/>
    </row>
    <row r="1369" spans="2:8">
      <c r="B1369" s="2" t="s">
        <v>1816</v>
      </c>
      <c r="C1369" s="2">
        <v>19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19</v>
      </c>
      <c r="D1371" s="2" t="s">
        <v>458</v>
      </c>
      <c r="E1371" s="2"/>
      <c r="F1371" s="2"/>
      <c r="G1371" s="2"/>
      <c r="H1371" s="2"/>
    </row>
    <row r="1372" spans="2:8">
      <c r="B1372" s="2" t="s">
        <v>1819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12</v>
      </c>
      <c r="D1376" s="2" t="s">
        <v>458</v>
      </c>
      <c r="E1376" s="2"/>
      <c r="F1376" s="2"/>
      <c r="G1376" s="2"/>
      <c r="H1376" s="2"/>
    </row>
    <row r="1377" spans="2:8">
      <c r="B1377" s="2" t="s">
        <v>1824</v>
      </c>
      <c r="C1377" s="2">
        <v>17</v>
      </c>
      <c r="D1377" s="2" t="s">
        <v>458</v>
      </c>
      <c r="E1377" s="2"/>
      <c r="F1377" s="2"/>
      <c r="G1377" s="2"/>
      <c r="H1377" s="2"/>
    </row>
    <row r="1378" spans="2:8">
      <c r="B1378" s="2" t="s">
        <v>1825</v>
      </c>
      <c r="C1378" s="2">
        <v>17</v>
      </c>
      <c r="D1378" s="2" t="s">
        <v>458</v>
      </c>
      <c r="E1378" s="2"/>
      <c r="F1378" s="2"/>
      <c r="G1378" s="2"/>
      <c r="H1378" s="2"/>
    </row>
    <row r="1379" spans="2:8">
      <c r="B1379" s="2" t="s">
        <v>1826</v>
      </c>
      <c r="C1379" s="2">
        <v>18</v>
      </c>
      <c r="D1379" s="2" t="s">
        <v>458</v>
      </c>
      <c r="E1379" s="2"/>
      <c r="F1379" s="2"/>
      <c r="G1379" s="2"/>
      <c r="H1379" s="2"/>
    </row>
    <row r="1380" spans="2:8">
      <c r="B1380" s="2" t="s">
        <v>1827</v>
      </c>
      <c r="C1380" s="2">
        <v>21</v>
      </c>
      <c r="D1380" s="2" t="s">
        <v>458</v>
      </c>
      <c r="E1380" s="2"/>
      <c r="F1380" s="2"/>
      <c r="G1380" s="2"/>
      <c r="H1380" s="2"/>
    </row>
    <row r="1381" spans="2:8">
      <c r="B1381" s="2" t="s">
        <v>1828</v>
      </c>
      <c r="C1381" s="2">
        <v>23</v>
      </c>
      <c r="D1381" s="2" t="s">
        <v>458</v>
      </c>
      <c r="E1381" s="2"/>
      <c r="F1381" s="2"/>
      <c r="G1381" s="2"/>
      <c r="H1381" s="2"/>
    </row>
    <row r="1382" spans="2:8">
      <c r="B1382" s="2" t="s">
        <v>1829</v>
      </c>
      <c r="C1382" s="2">
        <v>24</v>
      </c>
      <c r="D1382" s="2" t="s">
        <v>458</v>
      </c>
      <c r="E1382" s="2"/>
      <c r="F1382" s="2"/>
      <c r="G1382" s="2"/>
      <c r="H1382" s="2"/>
    </row>
    <row r="1383" spans="2:8">
      <c r="B1383" s="2" t="s">
        <v>1830</v>
      </c>
      <c r="C1383" s="2">
        <v>27</v>
      </c>
      <c r="D1383" s="2" t="s">
        <v>458</v>
      </c>
      <c r="E1383" s="2"/>
      <c r="F1383" s="2"/>
      <c r="G1383" s="2"/>
      <c r="H1383" s="2"/>
    </row>
    <row r="1384" spans="2:8">
      <c r="B1384" s="2" t="s">
        <v>1831</v>
      </c>
      <c r="C1384" s="2">
        <v>26</v>
      </c>
      <c r="D1384" s="2" t="s">
        <v>458</v>
      </c>
      <c r="E1384" s="2"/>
      <c r="F1384" s="2"/>
      <c r="G1384" s="2"/>
      <c r="H1384" s="2"/>
    </row>
    <row r="1385" spans="2:8">
      <c r="B1385" s="2" t="s">
        <v>1832</v>
      </c>
      <c r="C1385" s="2">
        <v>26</v>
      </c>
      <c r="D1385" s="2" t="s">
        <v>458</v>
      </c>
      <c r="E1385" s="2"/>
      <c r="F1385" s="2"/>
      <c r="G1385" s="2"/>
      <c r="H1385" s="2"/>
    </row>
    <row r="1386" spans="2:8">
      <c r="B1386" s="2" t="s">
        <v>1833</v>
      </c>
      <c r="C1386" s="2">
        <v>26</v>
      </c>
      <c r="D1386" s="2" t="s">
        <v>458</v>
      </c>
      <c r="E1386" s="2"/>
      <c r="F1386" s="2"/>
      <c r="G1386" s="2"/>
      <c r="H1386" s="2"/>
    </row>
    <row r="1387" spans="2:8">
      <c r="B1387" s="2" t="s">
        <v>1834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458</v>
      </c>
      <c r="E1389" s="2"/>
      <c r="F1389" s="2"/>
      <c r="G1389" s="2"/>
      <c r="H1389" s="2"/>
    </row>
    <row r="1390" spans="2:8">
      <c r="B1390" s="2" t="s">
        <v>1837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40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39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37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24</v>
      </c>
      <c r="D1401" s="2" t="s">
        <v>458</v>
      </c>
      <c r="E1401" s="2"/>
      <c r="F1401" s="2"/>
      <c r="G1401" s="2"/>
      <c r="H1401" s="2"/>
    </row>
    <row r="1402" spans="2:8">
      <c r="B1402" s="2" t="s">
        <v>1849</v>
      </c>
      <c r="C1402" s="2">
        <v>26</v>
      </c>
      <c r="D1402" s="2" t="s">
        <v>458</v>
      </c>
      <c r="E1402" s="2"/>
      <c r="F1402" s="2"/>
      <c r="G1402" s="2"/>
      <c r="H1402" s="2"/>
    </row>
    <row r="1403" spans="2:8">
      <c r="B1403" s="2" t="s">
        <v>1850</v>
      </c>
      <c r="C1403" s="2">
        <v>28</v>
      </c>
      <c r="D1403" s="2" t="s">
        <v>458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458</v>
      </c>
      <c r="E1404" s="2"/>
      <c r="F1404" s="2"/>
      <c r="G1404" s="2"/>
      <c r="H1404" s="2"/>
    </row>
    <row r="1405" spans="2:8">
      <c r="B1405" s="2" t="s">
        <v>1852</v>
      </c>
      <c r="C1405" s="2">
        <v>31</v>
      </c>
      <c r="D1405" s="2" t="s">
        <v>458</v>
      </c>
      <c r="E1405" s="2"/>
      <c r="F1405" s="2"/>
      <c r="G1405" s="2"/>
      <c r="H1405" s="2"/>
    </row>
    <row r="1406" spans="2:8">
      <c r="B1406" s="2" t="s">
        <v>1853</v>
      </c>
      <c r="C1406" s="2">
        <v>32</v>
      </c>
      <c r="D1406" s="2" t="s">
        <v>458</v>
      </c>
      <c r="E1406" s="2"/>
      <c r="F1406" s="2"/>
      <c r="G1406" s="2"/>
      <c r="H1406" s="2"/>
    </row>
    <row r="1407" spans="2:8">
      <c r="B1407" s="2" t="s">
        <v>1854</v>
      </c>
      <c r="C1407" s="2">
        <v>36</v>
      </c>
      <c r="D1407" s="2" t="s">
        <v>458</v>
      </c>
      <c r="E1407" s="2"/>
      <c r="F1407" s="2"/>
      <c r="G1407" s="2"/>
      <c r="H1407" s="2"/>
    </row>
    <row r="1408" spans="2:8">
      <c r="B1408" s="2" t="s">
        <v>1855</v>
      </c>
      <c r="C1408" s="2">
        <v>36</v>
      </c>
      <c r="D1408" s="2" t="s">
        <v>458</v>
      </c>
      <c r="E1408" s="2"/>
      <c r="F1408" s="2"/>
      <c r="G1408" s="2"/>
      <c r="H1408" s="2"/>
    </row>
    <row r="1409" spans="2:8">
      <c r="B1409" s="2" t="s">
        <v>1856</v>
      </c>
      <c r="C1409" s="2">
        <v>37</v>
      </c>
      <c r="D1409" s="2" t="s">
        <v>458</v>
      </c>
      <c r="E1409" s="2"/>
      <c r="F1409" s="2"/>
      <c r="G1409" s="2"/>
      <c r="H1409" s="2"/>
    </row>
    <row r="1410" spans="2:8">
      <c r="B1410" s="2" t="s">
        <v>1857</v>
      </c>
      <c r="C1410" s="2">
        <v>37</v>
      </c>
      <c r="D1410" s="2" t="s">
        <v>458</v>
      </c>
      <c r="E1410" s="2"/>
      <c r="F1410" s="2"/>
      <c r="G1410" s="2"/>
      <c r="H1410" s="2"/>
    </row>
    <row r="1411" spans="2:8">
      <c r="B1411" s="2" t="s">
        <v>1858</v>
      </c>
      <c r="C1411" s="2">
        <v>10</v>
      </c>
      <c r="D1411" s="2" t="s">
        <v>458</v>
      </c>
      <c r="E1411" s="2"/>
      <c r="F1411" s="2"/>
      <c r="G1411" s="2"/>
      <c r="H1411" s="2"/>
    </row>
    <row r="1412" spans="2:8">
      <c r="B1412" s="2" t="s">
        <v>1859</v>
      </c>
      <c r="C1412" s="2">
        <v>10</v>
      </c>
      <c r="D1412" s="2" t="s">
        <v>458</v>
      </c>
      <c r="E1412" s="2"/>
      <c r="F1412" s="2"/>
      <c r="G1412" s="2"/>
      <c r="H1412" s="2"/>
    </row>
    <row r="1413" spans="2:8">
      <c r="B1413" s="2" t="s">
        <v>1860</v>
      </c>
      <c r="C1413" s="2">
        <v>10</v>
      </c>
      <c r="D1413" s="2" t="s">
        <v>458</v>
      </c>
      <c r="E1413" s="2"/>
      <c r="F1413" s="2"/>
      <c r="G1413" s="2"/>
      <c r="H1413" s="2"/>
    </row>
    <row r="1414" spans="2:8">
      <c r="B1414" s="2" t="s">
        <v>1861</v>
      </c>
      <c r="C1414" s="2">
        <v>26</v>
      </c>
      <c r="D1414" s="2" t="s">
        <v>458</v>
      </c>
      <c r="E1414" s="2"/>
      <c r="F1414" s="2"/>
      <c r="G1414" s="2"/>
      <c r="H1414" s="2"/>
    </row>
    <row r="1415" spans="2:8">
      <c r="B1415" s="2" t="s">
        <v>1862</v>
      </c>
      <c r="C1415" s="2">
        <v>29</v>
      </c>
      <c r="D1415" s="2" t="s">
        <v>458</v>
      </c>
      <c r="E1415" s="2"/>
      <c r="F1415" s="2"/>
      <c r="G1415" s="2"/>
      <c r="H1415" s="2"/>
    </row>
    <row r="1416" spans="2:8">
      <c r="B1416" s="2" t="s">
        <v>1863</v>
      </c>
      <c r="C1416" s="2">
        <v>27</v>
      </c>
      <c r="D1416" s="2" t="s">
        <v>458</v>
      </c>
      <c r="E1416" s="2"/>
      <c r="F1416" s="2"/>
      <c r="G1416" s="2"/>
      <c r="H1416" s="2"/>
    </row>
    <row r="1417" spans="2:8">
      <c r="B1417" s="2" t="s">
        <v>1864</v>
      </c>
      <c r="C1417" s="2">
        <v>44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44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21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25</v>
      </c>
      <c r="D1423" s="2" t="s">
        <v>458</v>
      </c>
      <c r="E1423" s="2"/>
      <c r="F1423" s="2"/>
      <c r="G1423" s="2"/>
      <c r="H1423" s="2"/>
    </row>
    <row r="1424" spans="2:8">
      <c r="B1424" s="2" t="s">
        <v>1871</v>
      </c>
      <c r="C1424" s="2">
        <v>28</v>
      </c>
      <c r="D1424" s="2" t="s">
        <v>458</v>
      </c>
      <c r="E1424" s="2"/>
      <c r="F1424" s="2"/>
      <c r="G1424" s="2"/>
      <c r="H1424" s="2"/>
    </row>
    <row r="1425" spans="2:8">
      <c r="B1425" s="2" t="s">
        <v>1872</v>
      </c>
      <c r="C1425" s="2">
        <v>28</v>
      </c>
      <c r="D1425" s="2" t="s">
        <v>458</v>
      </c>
      <c r="E1425" s="2"/>
      <c r="F1425" s="2"/>
      <c r="G1425" s="2"/>
      <c r="H1425" s="2"/>
    </row>
    <row r="1426" spans="2:8">
      <c r="B1426" s="2" t="s">
        <v>1873</v>
      </c>
      <c r="C1426" s="2">
        <v>25</v>
      </c>
      <c r="D1426" s="2" t="s">
        <v>458</v>
      </c>
      <c r="E1426" s="2"/>
      <c r="F1426" s="2"/>
      <c r="G1426" s="2"/>
      <c r="H1426" s="2"/>
    </row>
    <row r="1427" spans="2:8">
      <c r="B1427" s="2" t="s">
        <v>1874</v>
      </c>
      <c r="C1427" s="2">
        <v>21</v>
      </c>
      <c r="D1427" s="2" t="s">
        <v>458</v>
      </c>
      <c r="E1427" s="2"/>
      <c r="F1427" s="2"/>
      <c r="G1427" s="2"/>
      <c r="H1427" s="2"/>
    </row>
    <row r="1428" spans="2:8">
      <c r="B1428" s="2" t="s">
        <v>1875</v>
      </c>
      <c r="C1428" s="2">
        <v>20</v>
      </c>
      <c r="D1428" s="2" t="s">
        <v>458</v>
      </c>
      <c r="E1428" s="2"/>
      <c r="F1428" s="2"/>
      <c r="G1428" s="2"/>
      <c r="H1428" s="2"/>
    </row>
    <row r="1429" spans="2:8">
      <c r="B1429" s="2" t="s">
        <v>1876</v>
      </c>
      <c r="C1429" s="2">
        <v>22</v>
      </c>
      <c r="D1429" s="2" t="s">
        <v>458</v>
      </c>
      <c r="E1429" s="2"/>
      <c r="F1429" s="2"/>
      <c r="G1429" s="2"/>
      <c r="H1429" s="2"/>
    </row>
    <row r="1430" spans="2:8">
      <c r="B1430" s="2" t="s">
        <v>1877</v>
      </c>
      <c r="C1430" s="2">
        <v>39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39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38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43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42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41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45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41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35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34</v>
      </c>
      <c r="D1454" s="2" t="s">
        <v>458</v>
      </c>
      <c r="E1454" s="2"/>
      <c r="F1454" s="2"/>
      <c r="G1454" s="2"/>
      <c r="H1454" s="2"/>
    </row>
    <row r="1455" spans="2:8">
      <c r="B1455" s="2" t="s">
        <v>1902</v>
      </c>
      <c r="C1455" s="2">
        <v>34</v>
      </c>
      <c r="D1455" s="2" t="s">
        <v>458</v>
      </c>
      <c r="E1455" s="2"/>
      <c r="F1455" s="2"/>
      <c r="G1455" s="2"/>
      <c r="H1455" s="2"/>
    </row>
    <row r="1456" spans="2:8">
      <c r="B1456" s="2" t="s">
        <v>1903</v>
      </c>
      <c r="C1456" s="2">
        <v>34</v>
      </c>
      <c r="D1456" s="2" t="s">
        <v>458</v>
      </c>
      <c r="E1456" s="2"/>
      <c r="F1456" s="2"/>
      <c r="G1456" s="2"/>
      <c r="H1456" s="2"/>
    </row>
    <row r="1457" spans="2:8">
      <c r="B1457" s="2" t="s">
        <v>1904</v>
      </c>
      <c r="C1457" s="2">
        <v>33</v>
      </c>
      <c r="D1457" s="2" t="s">
        <v>458</v>
      </c>
      <c r="E1457" s="2"/>
      <c r="F1457" s="2"/>
      <c r="G1457" s="2"/>
      <c r="H1457" s="2"/>
    </row>
    <row r="1458" spans="2:8">
      <c r="B1458" s="2" t="s">
        <v>1905</v>
      </c>
      <c r="C1458" s="2">
        <v>34</v>
      </c>
      <c r="D1458" s="2" t="s">
        <v>458</v>
      </c>
      <c r="E1458" s="2"/>
      <c r="F1458" s="2"/>
      <c r="G1458" s="2"/>
      <c r="H1458" s="2"/>
    </row>
    <row r="1459" spans="2:8">
      <c r="B1459" s="2" t="s">
        <v>1906</v>
      </c>
      <c r="C1459" s="2">
        <v>34</v>
      </c>
      <c r="D1459" s="2" t="s">
        <v>458</v>
      </c>
      <c r="E1459" s="2"/>
      <c r="F1459" s="2"/>
      <c r="G1459" s="2"/>
      <c r="H1459" s="2"/>
    </row>
    <row r="1460" spans="2:8">
      <c r="B1460" s="2" t="s">
        <v>1907</v>
      </c>
      <c r="C1460" s="2">
        <v>24</v>
      </c>
      <c r="D1460" s="2" t="s">
        <v>458</v>
      </c>
      <c r="E1460" s="2"/>
      <c r="F1460" s="2"/>
      <c r="G1460" s="2"/>
      <c r="H1460" s="2"/>
    </row>
    <row r="1461" spans="2:8">
      <c r="B1461" s="2" t="s">
        <v>1908</v>
      </c>
      <c r="C1461" s="2">
        <v>13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16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29</v>
      </c>
      <c r="D1467" s="2" t="s">
        <v>458</v>
      </c>
      <c r="E1467" s="2"/>
      <c r="F1467" s="2"/>
      <c r="G1467" s="2"/>
      <c r="H1467" s="2"/>
    </row>
    <row r="1468" spans="2:8">
      <c r="B1468" s="2" t="s">
        <v>1915</v>
      </c>
      <c r="C1468" s="2">
        <v>32</v>
      </c>
      <c r="D1468" s="2" t="s">
        <v>458</v>
      </c>
      <c r="E1468" s="2"/>
      <c r="F1468" s="2"/>
      <c r="G1468" s="2"/>
      <c r="H1468" s="2"/>
    </row>
    <row r="1469" spans="2:8">
      <c r="B1469" s="2" t="s">
        <v>1916</v>
      </c>
      <c r="C1469" s="2">
        <v>32</v>
      </c>
      <c r="D1469" s="2" t="s">
        <v>458</v>
      </c>
      <c r="E1469" s="2"/>
      <c r="F1469" s="2"/>
      <c r="G1469" s="2"/>
      <c r="H1469" s="2"/>
    </row>
    <row r="1470" spans="2:8">
      <c r="B1470" s="2" t="s">
        <v>1917</v>
      </c>
      <c r="C1470" s="2">
        <v>32</v>
      </c>
      <c r="D1470" s="2" t="s">
        <v>458</v>
      </c>
      <c r="E1470" s="2"/>
      <c r="F1470" s="2"/>
      <c r="G1470" s="2"/>
      <c r="H1470" s="2"/>
    </row>
    <row r="1471" spans="2:8">
      <c r="B1471" s="2" t="s">
        <v>1918</v>
      </c>
      <c r="C1471" s="2">
        <v>31</v>
      </c>
      <c r="D1471" s="2" t="s">
        <v>458</v>
      </c>
      <c r="E1471" s="2"/>
      <c r="F1471" s="2"/>
      <c r="G1471" s="2"/>
      <c r="H1471" s="2"/>
    </row>
    <row r="1472" spans="2:8">
      <c r="B1472" s="2" t="s">
        <v>1919</v>
      </c>
      <c r="C1472" s="2">
        <v>28</v>
      </c>
      <c r="D1472" s="2" t="s">
        <v>458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16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17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15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17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34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23</v>
      </c>
      <c r="D1489" s="2" t="s">
        <v>458</v>
      </c>
      <c r="E1489" s="2"/>
      <c r="F1489" s="2"/>
      <c r="G1489" s="2"/>
      <c r="H1489" s="2"/>
    </row>
    <row r="1490" spans="2:8">
      <c r="B1490" s="2" t="s">
        <v>1937</v>
      </c>
      <c r="C1490" s="2">
        <v>26</v>
      </c>
      <c r="D1490" s="2" t="s">
        <v>458</v>
      </c>
      <c r="E1490" s="2"/>
      <c r="F1490" s="2"/>
      <c r="G1490" s="2"/>
      <c r="H1490" s="2"/>
    </row>
    <row r="1491" spans="2:8">
      <c r="B1491" s="2" t="s">
        <v>1938</v>
      </c>
      <c r="C1491" s="2">
        <v>27</v>
      </c>
      <c r="D1491" s="2" t="s">
        <v>458</v>
      </c>
      <c r="E1491" s="2"/>
      <c r="F1491" s="2"/>
      <c r="G1491" s="2"/>
      <c r="H1491" s="2"/>
    </row>
    <row r="1492" spans="2:8">
      <c r="B1492" s="2" t="s">
        <v>1939</v>
      </c>
      <c r="C1492" s="2">
        <v>27</v>
      </c>
      <c r="D1492" s="2" t="s">
        <v>458</v>
      </c>
      <c r="E1492" s="2"/>
      <c r="F1492" s="2"/>
      <c r="G1492" s="2"/>
      <c r="H1492" s="2"/>
    </row>
    <row r="1493" spans="2:8">
      <c r="B1493" s="2" t="s">
        <v>1940</v>
      </c>
      <c r="C1493" s="2">
        <v>27</v>
      </c>
      <c r="D1493" s="2" t="s">
        <v>458</v>
      </c>
      <c r="E1493" s="2"/>
      <c r="F1493" s="2"/>
      <c r="G1493" s="2"/>
      <c r="H1493" s="2"/>
    </row>
    <row r="1494" spans="2:8">
      <c r="B1494" s="2" t="s">
        <v>1941</v>
      </c>
      <c r="C1494" s="2">
        <v>25</v>
      </c>
      <c r="D1494" s="2" t="s">
        <v>458</v>
      </c>
      <c r="E1494" s="2"/>
      <c r="F1494" s="2"/>
      <c r="G1494" s="2"/>
      <c r="H1494" s="2"/>
    </row>
    <row r="1495" spans="2:8">
      <c r="B1495" s="2" t="s">
        <v>1942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15</v>
      </c>
      <c r="D1502" s="2" t="s">
        <v>458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458</v>
      </c>
      <c r="E1503" s="2"/>
      <c r="F1503" s="2"/>
      <c r="G1503" s="2"/>
      <c r="H1503" s="2"/>
    </row>
    <row r="1504" spans="2:8">
      <c r="B1504" s="2" t="s">
        <v>1951</v>
      </c>
      <c r="C1504" s="2">
        <v>31</v>
      </c>
      <c r="D1504" s="2" t="s">
        <v>458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458</v>
      </c>
      <c r="E1505" s="2"/>
      <c r="F1505" s="2"/>
      <c r="G1505" s="2"/>
      <c r="H1505" s="2"/>
    </row>
    <row r="1506" spans="2:8">
      <c r="B1506" s="2" t="s">
        <v>1953</v>
      </c>
      <c r="C1506" s="2">
        <v>33</v>
      </c>
      <c r="D1506" s="2" t="s">
        <v>458</v>
      </c>
      <c r="E1506" s="2"/>
      <c r="F1506" s="2"/>
      <c r="G1506" s="2"/>
      <c r="H1506" s="2"/>
    </row>
    <row r="1507" spans="2:8">
      <c r="B1507" s="2" t="s">
        <v>1954</v>
      </c>
      <c r="C1507" s="2">
        <v>36</v>
      </c>
      <c r="D1507" s="2" t="s">
        <v>458</v>
      </c>
      <c r="E1507" s="2"/>
      <c r="F1507" s="2"/>
      <c r="G1507" s="2"/>
      <c r="H1507" s="2"/>
    </row>
    <row r="1508" spans="2:8">
      <c r="B1508" s="2" t="s">
        <v>1955</v>
      </c>
      <c r="C1508" s="2">
        <v>38</v>
      </c>
      <c r="D1508" s="2" t="s">
        <v>458</v>
      </c>
      <c r="E1508" s="2"/>
      <c r="F1508" s="2"/>
      <c r="G1508" s="2"/>
      <c r="H1508" s="2"/>
    </row>
    <row r="1509" spans="2:8">
      <c r="B1509" s="2" t="s">
        <v>1956</v>
      </c>
      <c r="C1509" s="2">
        <v>37</v>
      </c>
      <c r="D1509" s="2" t="s">
        <v>458</v>
      </c>
      <c r="E1509" s="2"/>
      <c r="F1509" s="2"/>
      <c r="G1509" s="2"/>
      <c r="H1509" s="2"/>
    </row>
    <row r="1510" spans="2:8">
      <c r="B1510" s="2" t="s">
        <v>1957</v>
      </c>
      <c r="C1510" s="2">
        <v>32</v>
      </c>
      <c r="D1510" s="2" t="s">
        <v>458</v>
      </c>
      <c r="E1510" s="2"/>
      <c r="F1510" s="2"/>
      <c r="G1510" s="2"/>
      <c r="H1510" s="2"/>
    </row>
    <row r="1511" spans="2:8">
      <c r="B1511" s="2" t="s">
        <v>1958</v>
      </c>
      <c r="C1511" s="2">
        <v>38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41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41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36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34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15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34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34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41</v>
      </c>
      <c r="D1529" s="2" t="s">
        <v>458</v>
      </c>
      <c r="E1529" s="2"/>
      <c r="F1529" s="2"/>
      <c r="G1529" s="2"/>
      <c r="H1529" s="2"/>
    </row>
    <row r="1530" spans="2:8">
      <c r="B1530" s="2" t="s">
        <v>1977</v>
      </c>
      <c r="C1530" s="2">
        <v>42</v>
      </c>
      <c r="D1530" s="2" t="s">
        <v>458</v>
      </c>
      <c r="E1530" s="2"/>
      <c r="F1530" s="2"/>
      <c r="G1530" s="2"/>
      <c r="H1530" s="2"/>
    </row>
    <row r="1531" spans="2:8">
      <c r="B1531" s="2" t="s">
        <v>1978</v>
      </c>
      <c r="C1531" s="2">
        <v>36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35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21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34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35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34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41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42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41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32</v>
      </c>
      <c r="D1544" s="2" t="s">
        <v>458</v>
      </c>
      <c r="E1544" s="2"/>
      <c r="F1544" s="2"/>
      <c r="G1544" s="2"/>
      <c r="H1544" s="2"/>
    </row>
    <row r="1545" spans="2:8">
      <c r="B1545" s="2" t="s">
        <v>1992</v>
      </c>
      <c r="C1545" s="2">
        <v>35</v>
      </c>
      <c r="D1545" s="2" t="s">
        <v>458</v>
      </c>
      <c r="E1545" s="2"/>
      <c r="F1545" s="2"/>
      <c r="G1545" s="2"/>
      <c r="H1545" s="2"/>
    </row>
    <row r="1546" spans="2:8">
      <c r="B1546" s="2" t="s">
        <v>1993</v>
      </c>
      <c r="C1546" s="2">
        <v>35</v>
      </c>
      <c r="D1546" s="2" t="s">
        <v>458</v>
      </c>
      <c r="E1546" s="2"/>
      <c r="F1546" s="2"/>
      <c r="G1546" s="2"/>
      <c r="H1546" s="2"/>
    </row>
    <row r="1547" spans="2:8">
      <c r="B1547" s="2" t="s">
        <v>1994</v>
      </c>
      <c r="C1547" s="2">
        <v>34</v>
      </c>
      <c r="D1547" s="2" t="s">
        <v>458</v>
      </c>
      <c r="E1547" s="2"/>
      <c r="F1547" s="2"/>
      <c r="G1547" s="2"/>
      <c r="H1547" s="2"/>
    </row>
    <row r="1548" spans="2:8">
      <c r="B1548" s="2" t="s">
        <v>1995</v>
      </c>
      <c r="C1548" s="2">
        <v>35</v>
      </c>
      <c r="D1548" s="2" t="s">
        <v>458</v>
      </c>
      <c r="E1548" s="2"/>
      <c r="F1548" s="2"/>
      <c r="G1548" s="2"/>
      <c r="H1548" s="2"/>
    </row>
    <row r="1549" spans="2:8">
      <c r="B1549" s="2" t="s">
        <v>1996</v>
      </c>
      <c r="C1549" s="2">
        <v>36</v>
      </c>
      <c r="D1549" s="2" t="s">
        <v>458</v>
      </c>
      <c r="E1549" s="2"/>
      <c r="F1549" s="2"/>
      <c r="G1549" s="2"/>
      <c r="H1549" s="2"/>
    </row>
    <row r="1550" spans="2:8">
      <c r="B1550" s="2" t="s">
        <v>1997</v>
      </c>
      <c r="C1550" s="2">
        <v>35</v>
      </c>
      <c r="D1550" s="2" t="s">
        <v>458</v>
      </c>
      <c r="E1550" s="2"/>
      <c r="F1550" s="2"/>
      <c r="G1550" s="2"/>
      <c r="H1550" s="2"/>
    </row>
    <row r="1551" spans="2:8">
      <c r="B1551" s="2" t="s">
        <v>1998</v>
      </c>
      <c r="C1551" s="2">
        <v>44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44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42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40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35</v>
      </c>
      <c r="D1555" s="2" t="s">
        <v>458</v>
      </c>
      <c r="E1555" s="2"/>
      <c r="F1555" s="2"/>
      <c r="G1555" s="2"/>
      <c r="H1555" s="2"/>
    </row>
    <row r="1556" spans="2:8">
      <c r="B1556" s="2" t="s">
        <v>2003</v>
      </c>
      <c r="C1556" s="2">
        <v>36</v>
      </c>
      <c r="D1556" s="2" t="s">
        <v>458</v>
      </c>
      <c r="E1556" s="2"/>
      <c r="F1556" s="2"/>
      <c r="G1556" s="2"/>
      <c r="H1556" s="2"/>
    </row>
    <row r="1557" spans="2:8">
      <c r="B1557" s="2" t="s">
        <v>2004</v>
      </c>
      <c r="C1557" s="2">
        <v>32</v>
      </c>
      <c r="D1557" s="2" t="s">
        <v>458</v>
      </c>
      <c r="E1557" s="2"/>
      <c r="F1557" s="2"/>
      <c r="G1557" s="2"/>
      <c r="H1557" s="2"/>
    </row>
    <row r="1558" spans="2:8">
      <c r="B1558" s="2" t="s">
        <v>2005</v>
      </c>
      <c r="C1558" s="2">
        <v>30</v>
      </c>
      <c r="D1558" s="2" t="s">
        <v>458</v>
      </c>
      <c r="E1558" s="2"/>
      <c r="F1558" s="2"/>
      <c r="G1558" s="2"/>
      <c r="H1558" s="2"/>
    </row>
    <row r="1559" spans="2:8">
      <c r="B1559" s="2" t="s">
        <v>2006</v>
      </c>
      <c r="C1559" s="2">
        <v>32</v>
      </c>
      <c r="D1559" s="2" t="s">
        <v>458</v>
      </c>
      <c r="E1559" s="2"/>
      <c r="F1559" s="2"/>
      <c r="G1559" s="2"/>
      <c r="H1559" s="2"/>
    </row>
    <row r="1560" spans="2:8">
      <c r="B1560" s="2" t="s">
        <v>2007</v>
      </c>
      <c r="C1560" s="2">
        <v>33</v>
      </c>
      <c r="D1560" s="2" t="s">
        <v>458</v>
      </c>
      <c r="E1560" s="2"/>
      <c r="F1560" s="2"/>
      <c r="G1560" s="2"/>
      <c r="H1560" s="2"/>
    </row>
    <row r="1561" spans="2:8">
      <c r="B1561" s="2" t="s">
        <v>2008</v>
      </c>
      <c r="C1561" s="2">
        <v>36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40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43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40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17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17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16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15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44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45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44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34</v>
      </c>
      <c r="D1583" s="2" t="s">
        <v>458</v>
      </c>
      <c r="E1583" s="2"/>
      <c r="F1583" s="2"/>
      <c r="G1583" s="2"/>
      <c r="H1583" s="2"/>
    </row>
    <row r="1584" spans="2:8">
      <c r="B1584" s="2" t="s">
        <v>2031</v>
      </c>
      <c r="C1584" s="2">
        <v>37</v>
      </c>
      <c r="D1584" s="2" t="s">
        <v>458</v>
      </c>
      <c r="E1584" s="2"/>
      <c r="F1584" s="2"/>
      <c r="G1584" s="2"/>
      <c r="H1584" s="2"/>
    </row>
    <row r="1585" spans="2:8">
      <c r="B1585" s="2" t="s">
        <v>2032</v>
      </c>
      <c r="C1585" s="2">
        <v>31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42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39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37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37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11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19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23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35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28</v>
      </c>
      <c r="D1608" s="2" t="s">
        <v>458</v>
      </c>
      <c r="E1608" s="2"/>
      <c r="F1608" s="2"/>
      <c r="G1608" s="2"/>
      <c r="H1608" s="2"/>
    </row>
    <row r="1609" spans="2:8">
      <c r="B1609" s="2" t="s">
        <v>2056</v>
      </c>
      <c r="C1609" s="2">
        <v>29</v>
      </c>
      <c r="D1609" s="2" t="s">
        <v>458</v>
      </c>
      <c r="E1609" s="2"/>
      <c r="F1609" s="2"/>
      <c r="G1609" s="2"/>
      <c r="H1609" s="2"/>
    </row>
    <row r="1610" spans="2:8">
      <c r="B1610" s="2" t="s">
        <v>2057</v>
      </c>
      <c r="C1610" s="2">
        <v>38</v>
      </c>
      <c r="D1610" s="2" t="s">
        <v>458</v>
      </c>
      <c r="E1610" s="2"/>
      <c r="F1610" s="2"/>
      <c r="G1610" s="2"/>
      <c r="H1610" s="2"/>
    </row>
    <row r="1611" spans="2:8">
      <c r="B1611" s="2" t="s">
        <v>2058</v>
      </c>
      <c r="C1611" s="2">
        <v>35</v>
      </c>
      <c r="D1611" s="2" t="s">
        <v>458</v>
      </c>
      <c r="E1611" s="2"/>
      <c r="F1611" s="2"/>
      <c r="G1611" s="2"/>
      <c r="H1611" s="2"/>
    </row>
    <row r="1612" spans="2:8">
      <c r="B1612" s="2" t="s">
        <v>2059</v>
      </c>
      <c r="C1612" s="2">
        <v>33</v>
      </c>
      <c r="D1612" s="2" t="s">
        <v>458</v>
      </c>
      <c r="E1612" s="2"/>
      <c r="F1612" s="2"/>
      <c r="G1612" s="2"/>
      <c r="H1612" s="2"/>
    </row>
    <row r="1613" spans="2:8">
      <c r="B1613" s="2" t="s">
        <v>2060</v>
      </c>
      <c r="C1613" s="2">
        <v>38</v>
      </c>
      <c r="D1613" s="2" t="s">
        <v>458</v>
      </c>
      <c r="E1613" s="2"/>
      <c r="F1613" s="2"/>
      <c r="G1613" s="2"/>
      <c r="H1613" s="2"/>
    </row>
    <row r="1614" spans="2:8">
      <c r="B1614" s="2" t="s">
        <v>2061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17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15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18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33</v>
      </c>
      <c r="D1622" s="2" t="s">
        <v>458</v>
      </c>
      <c r="E1622" s="2"/>
      <c r="F1622" s="2"/>
      <c r="G1622" s="2"/>
      <c r="H1622" s="2"/>
    </row>
    <row r="1623" spans="2:8">
      <c r="B1623" s="2" t="s">
        <v>2070</v>
      </c>
      <c r="C1623" s="2">
        <v>33</v>
      </c>
      <c r="D1623" s="2" t="s">
        <v>458</v>
      </c>
      <c r="E1623" s="2"/>
      <c r="F1623" s="2"/>
      <c r="G1623" s="2"/>
      <c r="H1623" s="2"/>
    </row>
    <row r="1624" spans="2:8">
      <c r="B1624" s="2" t="s">
        <v>2071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25</v>
      </c>
      <c r="D1628" s="2" t="s">
        <v>458</v>
      </c>
      <c r="E1628" s="2"/>
      <c r="F1628" s="2"/>
      <c r="G1628" s="2"/>
      <c r="H1628" s="2"/>
    </row>
    <row r="1629" spans="2:8">
      <c r="B1629" s="2" t="s">
        <v>2076</v>
      </c>
      <c r="C1629" s="2">
        <v>28</v>
      </c>
      <c r="D1629" s="2" t="s">
        <v>458</v>
      </c>
      <c r="E1629" s="2"/>
      <c r="F1629" s="2"/>
      <c r="G1629" s="2"/>
      <c r="H1629" s="2"/>
    </row>
    <row r="1630" spans="2:8">
      <c r="B1630" s="2" t="s">
        <v>2077</v>
      </c>
      <c r="C1630" s="2">
        <v>28</v>
      </c>
      <c r="D1630" s="2" t="s">
        <v>458</v>
      </c>
      <c r="E1630" s="2"/>
      <c r="F1630" s="2"/>
      <c r="G1630" s="2"/>
      <c r="H1630" s="2"/>
    </row>
    <row r="1631" spans="2:8">
      <c r="B1631" s="2" t="s">
        <v>2078</v>
      </c>
      <c r="C1631" s="2">
        <v>26</v>
      </c>
      <c r="D1631" s="2" t="s">
        <v>458</v>
      </c>
      <c r="E1631" s="2"/>
      <c r="F1631" s="2"/>
      <c r="G1631" s="2"/>
      <c r="H1631" s="2"/>
    </row>
    <row r="1632" spans="2:8">
      <c r="B1632" s="2" t="s">
        <v>2079</v>
      </c>
      <c r="C1632" s="2">
        <v>23</v>
      </c>
      <c r="D1632" s="2" t="s">
        <v>458</v>
      </c>
      <c r="E1632" s="2"/>
      <c r="F1632" s="2"/>
      <c r="G1632" s="2"/>
      <c r="H1632" s="2"/>
    </row>
    <row r="1633" spans="2:8">
      <c r="B1633" s="2" t="s">
        <v>2080</v>
      </c>
      <c r="C1633" s="2">
        <v>23</v>
      </c>
      <c r="D1633" s="2" t="s">
        <v>458</v>
      </c>
      <c r="E1633" s="2"/>
      <c r="F1633" s="2"/>
      <c r="G1633" s="2"/>
      <c r="H1633" s="2"/>
    </row>
    <row r="1634" spans="2:8">
      <c r="B1634" s="2" t="s">
        <v>2081</v>
      </c>
      <c r="C1634" s="2">
        <v>12</v>
      </c>
      <c r="D1634" s="2" t="s">
        <v>458</v>
      </c>
      <c r="E1634" s="2"/>
      <c r="F1634" s="2"/>
      <c r="G1634" s="2"/>
      <c r="H1634" s="2"/>
    </row>
    <row r="1635" spans="2:8">
      <c r="B1635" s="2" t="s">
        <v>2082</v>
      </c>
      <c r="C1635" s="2">
        <v>15</v>
      </c>
      <c r="D1635" s="2" t="s">
        <v>458</v>
      </c>
      <c r="E1635" s="2"/>
      <c r="F1635" s="2"/>
      <c r="G1635" s="2"/>
      <c r="H1635" s="2"/>
    </row>
    <row r="1636" spans="2:8">
      <c r="B1636" s="2" t="s">
        <v>2083</v>
      </c>
      <c r="C1636" s="2">
        <v>18</v>
      </c>
      <c r="D1636" s="2" t="s">
        <v>458</v>
      </c>
      <c r="E1636" s="2"/>
      <c r="F1636" s="2"/>
      <c r="G1636" s="2"/>
      <c r="H1636" s="2"/>
    </row>
    <row r="1637" spans="2:8">
      <c r="B1637" s="2" t="s">
        <v>2084</v>
      </c>
      <c r="C1637" s="2">
        <v>20</v>
      </c>
      <c r="D1637" s="2" t="s">
        <v>458</v>
      </c>
      <c r="E1637" s="2"/>
      <c r="F1637" s="2"/>
      <c r="G1637" s="2"/>
      <c r="H1637" s="2"/>
    </row>
    <row r="1638" spans="2:8">
      <c r="B1638" s="2" t="s">
        <v>2085</v>
      </c>
      <c r="C1638" s="2">
        <v>23</v>
      </c>
      <c r="D1638" s="2" t="s">
        <v>458</v>
      </c>
      <c r="E1638" s="2"/>
      <c r="F1638" s="2"/>
      <c r="G1638" s="2"/>
      <c r="H1638" s="2"/>
    </row>
    <row r="1639" spans="2:8">
      <c r="B1639" s="2" t="s">
        <v>2086</v>
      </c>
      <c r="C1639" s="2">
        <v>25</v>
      </c>
      <c r="D1639" s="2" t="s">
        <v>458</v>
      </c>
      <c r="E1639" s="2"/>
      <c r="F1639" s="2"/>
      <c r="G1639" s="2"/>
      <c r="H1639" s="2"/>
    </row>
    <row r="1640" spans="2:8">
      <c r="B1640" s="2" t="s">
        <v>2087</v>
      </c>
      <c r="C1640" s="2">
        <v>23</v>
      </c>
      <c r="D1640" s="2" t="s">
        <v>458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20</v>
      </c>
      <c r="D1648" s="2" t="s">
        <v>458</v>
      </c>
      <c r="E1648" s="2"/>
      <c r="F1648" s="2"/>
      <c r="G1648" s="2"/>
      <c r="H1648" s="2"/>
    </row>
    <row r="1649" spans="2:8">
      <c r="B1649" s="2" t="s">
        <v>2096</v>
      </c>
      <c r="C1649" s="2">
        <v>23</v>
      </c>
      <c r="D1649" s="2" t="s">
        <v>458</v>
      </c>
      <c r="E1649" s="2"/>
      <c r="F1649" s="2"/>
      <c r="G1649" s="2"/>
      <c r="H1649" s="2"/>
    </row>
    <row r="1650" spans="2:8">
      <c r="B1650" s="2" t="s">
        <v>2097</v>
      </c>
      <c r="C1650" s="2">
        <v>22</v>
      </c>
      <c r="D1650" s="2" t="s">
        <v>458</v>
      </c>
      <c r="E1650" s="2"/>
      <c r="F1650" s="2"/>
      <c r="G1650" s="2"/>
      <c r="H1650" s="2"/>
    </row>
    <row r="1651" spans="2:8">
      <c r="B1651" s="2" t="s">
        <v>2098</v>
      </c>
      <c r="C1651" s="2">
        <v>21</v>
      </c>
      <c r="D1651" s="2" t="s">
        <v>458</v>
      </c>
      <c r="E1651" s="2"/>
      <c r="F1651" s="2"/>
      <c r="G1651" s="2"/>
      <c r="H1651" s="2"/>
    </row>
    <row r="1652" spans="2:8">
      <c r="B1652" s="2" t="s">
        <v>2099</v>
      </c>
      <c r="C1652" s="2">
        <v>23</v>
      </c>
      <c r="D1652" s="2" t="s">
        <v>458</v>
      </c>
      <c r="E1652" s="2"/>
      <c r="F1652" s="2"/>
      <c r="G1652" s="2"/>
      <c r="H1652" s="2"/>
    </row>
    <row r="1653" spans="2:8">
      <c r="B1653" s="2" t="s">
        <v>2100</v>
      </c>
      <c r="C1653" s="2">
        <v>24</v>
      </c>
      <c r="D1653" s="2" t="s">
        <v>458</v>
      </c>
      <c r="E1653" s="2"/>
      <c r="F1653" s="2"/>
      <c r="G1653" s="2"/>
      <c r="H1653" s="2"/>
    </row>
    <row r="1654" spans="2:8">
      <c r="B1654" s="2" t="s">
        <v>2101</v>
      </c>
      <c r="C1654" s="2">
        <v>25</v>
      </c>
      <c r="D1654" s="2" t="s">
        <v>458</v>
      </c>
      <c r="E1654" s="2"/>
      <c r="F1654" s="2"/>
      <c r="G1654" s="2"/>
      <c r="H1654" s="2"/>
    </row>
    <row r="1655" spans="2:8">
      <c r="B1655" s="2" t="s">
        <v>2102</v>
      </c>
      <c r="C1655" s="2">
        <v>24</v>
      </c>
      <c r="D1655" s="2" t="s">
        <v>458</v>
      </c>
      <c r="E1655" s="2"/>
      <c r="F1655" s="2"/>
      <c r="G1655" s="2"/>
      <c r="H1655" s="2"/>
    </row>
    <row r="1656" spans="2:8">
      <c r="B1656" s="2" t="s">
        <v>2103</v>
      </c>
      <c r="C1656" s="2">
        <v>20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39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34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39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38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15</v>
      </c>
      <c r="D1666" s="2" t="s">
        <v>458</v>
      </c>
      <c r="E1666" s="2"/>
      <c r="F1666" s="2"/>
      <c r="G1666" s="2"/>
      <c r="H1666" s="2"/>
    </row>
    <row r="1667" spans="2:8">
      <c r="B1667" s="2" t="s">
        <v>2114</v>
      </c>
      <c r="C1667" s="2">
        <v>15</v>
      </c>
      <c r="D1667" s="2" t="s">
        <v>458</v>
      </c>
      <c r="E1667" s="2"/>
      <c r="F1667" s="2"/>
      <c r="G1667" s="2"/>
      <c r="H1667" s="2"/>
    </row>
    <row r="1668" spans="2:8">
      <c r="B1668" s="2" t="s">
        <v>2115</v>
      </c>
      <c r="C1668" s="2">
        <v>15</v>
      </c>
      <c r="D1668" s="2" t="s">
        <v>458</v>
      </c>
      <c r="E1668" s="2"/>
      <c r="F1668" s="2"/>
      <c r="G1668" s="2"/>
      <c r="H1668" s="2"/>
    </row>
    <row r="1669" spans="2:8">
      <c r="B1669" s="2" t="s">
        <v>2116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37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36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37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36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12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44</v>
      </c>
      <c r="D1687" s="2" t="s">
        <v>458</v>
      </c>
      <c r="E1687" s="2"/>
      <c r="F1687" s="2"/>
      <c r="G1687" s="2"/>
      <c r="H1687" s="2"/>
    </row>
    <row r="1688" spans="2:8">
      <c r="B1688" s="2" t="s">
        <v>2135</v>
      </c>
      <c r="C1688" s="2">
        <v>44</v>
      </c>
      <c r="D1688" s="2" t="s">
        <v>458</v>
      </c>
      <c r="E1688" s="2"/>
      <c r="F1688" s="2"/>
      <c r="G1688" s="2"/>
      <c r="H1688" s="2"/>
    </row>
    <row r="1689" spans="2:8">
      <c r="B1689" s="2" t="s">
        <v>2136</v>
      </c>
      <c r="C1689" s="2">
        <v>32</v>
      </c>
      <c r="D1689" s="2" t="s">
        <v>458</v>
      </c>
      <c r="E1689" s="2"/>
      <c r="F1689" s="2"/>
      <c r="G1689" s="2"/>
      <c r="H1689" s="2"/>
    </row>
    <row r="1690" spans="2:8">
      <c r="B1690" s="2" t="s">
        <v>2137</v>
      </c>
      <c r="C1690" s="2">
        <v>33</v>
      </c>
      <c r="D1690" s="2" t="s">
        <v>458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458</v>
      </c>
      <c r="E1691" s="2"/>
      <c r="F1691" s="2"/>
      <c r="G1691" s="2"/>
      <c r="H1691" s="2"/>
    </row>
    <row r="1692" spans="2:8">
      <c r="B1692" s="2" t="s">
        <v>2139</v>
      </c>
      <c r="C1692" s="2">
        <v>33</v>
      </c>
      <c r="D1692" s="2" t="s">
        <v>458</v>
      </c>
      <c r="E1692" s="2"/>
      <c r="F1692" s="2"/>
      <c r="G1692" s="2"/>
      <c r="H1692" s="2"/>
    </row>
    <row r="1693" spans="2:8">
      <c r="B1693" s="2" t="s">
        <v>2140</v>
      </c>
      <c r="C1693" s="2">
        <v>50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52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48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40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37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36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35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38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36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35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39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40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34</v>
      </c>
      <c r="D1717" s="2" t="s">
        <v>458</v>
      </c>
      <c r="E1717" s="2"/>
      <c r="F1717" s="2"/>
      <c r="G1717" s="2"/>
      <c r="H1717" s="2"/>
    </row>
    <row r="1718" spans="2:8">
      <c r="B1718" s="2" t="s">
        <v>2165</v>
      </c>
      <c r="C1718" s="2">
        <v>34</v>
      </c>
      <c r="D1718" s="2" t="s">
        <v>458</v>
      </c>
      <c r="E1718" s="2"/>
      <c r="F1718" s="2"/>
      <c r="G1718" s="2"/>
      <c r="H1718" s="2"/>
    </row>
    <row r="1719" spans="2:8">
      <c r="B1719" s="2" t="s">
        <v>2166</v>
      </c>
      <c r="C1719" s="2">
        <v>12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16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19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39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37</v>
      </c>
      <c r="D1725" s="2" t="s">
        <v>458</v>
      </c>
      <c r="E1725" s="2"/>
      <c r="F1725" s="2"/>
      <c r="G1725" s="2"/>
      <c r="H1725" s="2"/>
    </row>
    <row r="1726" spans="2:8">
      <c r="B1726" s="2" t="s">
        <v>2173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27</v>
      </c>
      <c r="D1727" s="2" t="s">
        <v>458</v>
      </c>
      <c r="E1727" s="2"/>
      <c r="F1727" s="2"/>
      <c r="G1727" s="2"/>
      <c r="H1727" s="2"/>
    </row>
    <row r="1728" spans="2:8">
      <c r="B1728" s="2" t="s">
        <v>2175</v>
      </c>
      <c r="C1728" s="2">
        <v>30</v>
      </c>
      <c r="D1728" s="2" t="s">
        <v>458</v>
      </c>
      <c r="E1728" s="2"/>
      <c r="F1728" s="2"/>
      <c r="G1728" s="2"/>
      <c r="H1728" s="2"/>
    </row>
    <row r="1729" spans="2:8">
      <c r="B1729" s="2" t="s">
        <v>2176</v>
      </c>
      <c r="C1729" s="2">
        <v>30</v>
      </c>
      <c r="D1729" s="2" t="s">
        <v>458</v>
      </c>
      <c r="E1729" s="2"/>
      <c r="F1729" s="2"/>
      <c r="G1729" s="2"/>
      <c r="H1729" s="2"/>
    </row>
    <row r="1730" spans="2:8">
      <c r="B1730" s="2" t="s">
        <v>2177</v>
      </c>
      <c r="C1730" s="2">
        <v>30</v>
      </c>
      <c r="D1730" s="2" t="s">
        <v>458</v>
      </c>
      <c r="E1730" s="2"/>
      <c r="F1730" s="2"/>
      <c r="G1730" s="2"/>
      <c r="H1730" s="2"/>
    </row>
    <row r="1731" spans="2:8">
      <c r="B1731" s="2" t="s">
        <v>2178</v>
      </c>
      <c r="C1731" s="2">
        <v>21</v>
      </c>
      <c r="D1731" s="2" t="s">
        <v>458</v>
      </c>
      <c r="E1731" s="2"/>
      <c r="F1731" s="2"/>
      <c r="G1731" s="2"/>
      <c r="H1731" s="2"/>
    </row>
    <row r="1732" spans="2:8">
      <c r="B1732" s="2" t="s">
        <v>2179</v>
      </c>
      <c r="C1732" s="2">
        <v>21</v>
      </c>
      <c r="D1732" s="2" t="s">
        <v>458</v>
      </c>
      <c r="E1732" s="2"/>
      <c r="F1732" s="2"/>
      <c r="G1732" s="2"/>
      <c r="H1732" s="2"/>
    </row>
    <row r="1733" spans="2:8">
      <c r="B1733" s="2" t="s">
        <v>2180</v>
      </c>
      <c r="C1733" s="2">
        <v>21</v>
      </c>
      <c r="D1733" s="2" t="s">
        <v>458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31</v>
      </c>
      <c r="D1738" s="2" t="s">
        <v>458</v>
      </c>
      <c r="E1738" s="2"/>
      <c r="F1738" s="2"/>
      <c r="G1738" s="2"/>
      <c r="H1738" s="2"/>
    </row>
    <row r="1739" spans="2:8">
      <c r="B1739" s="2" t="s">
        <v>2186</v>
      </c>
      <c r="C1739" s="2">
        <v>29</v>
      </c>
      <c r="D1739" s="2" t="s">
        <v>458</v>
      </c>
      <c r="E1739" s="2"/>
      <c r="F1739" s="2"/>
      <c r="G1739" s="2"/>
      <c r="H1739" s="2"/>
    </row>
    <row r="1740" spans="2:8">
      <c r="B1740" s="2" t="s">
        <v>2187</v>
      </c>
      <c r="C1740" s="2">
        <v>27</v>
      </c>
      <c r="D1740" s="2" t="s">
        <v>458</v>
      </c>
      <c r="E1740" s="2"/>
      <c r="F1740" s="2"/>
      <c r="G1740" s="2"/>
      <c r="H1740" s="2"/>
    </row>
    <row r="1741" spans="2:8">
      <c r="B1741" s="2" t="s">
        <v>2188</v>
      </c>
      <c r="C1741" s="2">
        <v>27</v>
      </c>
      <c r="D1741" s="2" t="s">
        <v>458</v>
      </c>
      <c r="E1741" s="2"/>
      <c r="F1741" s="2"/>
      <c r="G1741" s="2"/>
      <c r="H1741" s="2"/>
    </row>
    <row r="1742" spans="2:8">
      <c r="B1742" s="2" t="s">
        <v>2189</v>
      </c>
      <c r="C1742" s="2">
        <v>31</v>
      </c>
      <c r="D1742" s="2" t="s">
        <v>458</v>
      </c>
      <c r="E1742" s="2"/>
      <c r="F1742" s="2"/>
      <c r="G1742" s="2"/>
      <c r="H1742" s="2"/>
    </row>
    <row r="1743" spans="2:8">
      <c r="B1743" s="2" t="s">
        <v>2190</v>
      </c>
      <c r="C1743" s="2">
        <v>25</v>
      </c>
      <c r="D1743" s="2" t="s">
        <v>458</v>
      </c>
      <c r="E1743" s="2"/>
      <c r="F1743" s="2"/>
      <c r="G1743" s="2"/>
      <c r="H1743" s="2"/>
    </row>
    <row r="1744" spans="2:8">
      <c r="B1744" s="2" t="s">
        <v>2191</v>
      </c>
      <c r="C1744" s="2">
        <v>26</v>
      </c>
      <c r="D1744" s="2" t="s">
        <v>458</v>
      </c>
      <c r="E1744" s="2"/>
      <c r="F1744" s="2"/>
      <c r="G1744" s="2"/>
      <c r="H1744" s="2"/>
    </row>
    <row r="1745" spans="2:8">
      <c r="B1745" s="2" t="s">
        <v>2192</v>
      </c>
      <c r="C1745" s="2">
        <v>25</v>
      </c>
      <c r="D1745" s="2" t="s">
        <v>458</v>
      </c>
      <c r="E1745" s="2"/>
      <c r="F1745" s="2"/>
      <c r="G1745" s="2"/>
      <c r="H1745" s="2"/>
    </row>
    <row r="1746" spans="2:8">
      <c r="B1746" s="2" t="s">
        <v>2193</v>
      </c>
      <c r="C1746" s="2">
        <v>30</v>
      </c>
      <c r="D1746" s="2" t="s">
        <v>458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458</v>
      </c>
      <c r="E1747" s="2"/>
      <c r="F1747" s="2"/>
      <c r="G1747" s="2"/>
      <c r="H1747" s="2"/>
    </row>
    <row r="1748" spans="2:8">
      <c r="B1748" s="2" t="s">
        <v>2195</v>
      </c>
      <c r="C1748" s="2">
        <v>23</v>
      </c>
      <c r="D1748" s="2" t="s">
        <v>458</v>
      </c>
      <c r="E1748" s="2"/>
      <c r="F1748" s="2"/>
      <c r="G1748" s="2"/>
      <c r="H1748" s="2"/>
    </row>
    <row r="1749" spans="2:8">
      <c r="B1749" s="2" t="s">
        <v>2196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37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39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13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13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27</v>
      </c>
      <c r="D1755" s="2" t="s">
        <v>458</v>
      </c>
      <c r="E1755" s="2"/>
      <c r="F1755" s="2"/>
      <c r="G1755" s="2"/>
      <c r="H1755" s="2"/>
    </row>
    <row r="1756" spans="2:8">
      <c r="B1756" s="2" t="s">
        <v>2203</v>
      </c>
      <c r="C1756" s="2">
        <v>27</v>
      </c>
      <c r="D1756" s="2" t="s">
        <v>458</v>
      </c>
      <c r="E1756" s="2"/>
      <c r="F1756" s="2"/>
      <c r="G1756" s="2"/>
      <c r="H1756" s="2"/>
    </row>
    <row r="1757" spans="2:8">
      <c r="B1757" s="2" t="s">
        <v>2204</v>
      </c>
      <c r="C1757" s="2">
        <v>26</v>
      </c>
      <c r="D1757" s="2" t="s">
        <v>458</v>
      </c>
      <c r="E1757" s="2"/>
      <c r="F1757" s="2"/>
      <c r="G1757" s="2"/>
      <c r="H1757" s="2"/>
    </row>
    <row r="1758" spans="2:8">
      <c r="B1758" s="2" t="s">
        <v>2205</v>
      </c>
      <c r="C1758" s="2">
        <v>25</v>
      </c>
      <c r="D1758" s="2" t="s">
        <v>458</v>
      </c>
      <c r="E1758" s="2"/>
      <c r="F1758" s="2"/>
      <c r="G1758" s="2"/>
      <c r="H1758" s="2"/>
    </row>
    <row r="1759" spans="2:8">
      <c r="B1759" s="2" t="s">
        <v>2206</v>
      </c>
      <c r="C1759" s="2">
        <v>20</v>
      </c>
      <c r="D1759" s="2" t="s">
        <v>458</v>
      </c>
      <c r="E1759" s="2"/>
      <c r="F1759" s="2"/>
      <c r="G1759" s="2"/>
      <c r="H1759" s="2"/>
    </row>
    <row r="1760" spans="2:8">
      <c r="B1760" s="2" t="s">
        <v>2207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34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13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15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17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17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16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34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32</v>
      </c>
      <c r="D1773" s="2" t="s">
        <v>458</v>
      </c>
      <c r="E1773" s="2"/>
      <c r="F1773" s="2"/>
      <c r="G1773" s="2"/>
      <c r="H1773" s="2"/>
    </row>
    <row r="1774" spans="2:8">
      <c r="B1774" s="2" t="s">
        <v>2221</v>
      </c>
      <c r="C1774" s="2">
        <v>32</v>
      </c>
      <c r="D1774" s="2" t="s">
        <v>458</v>
      </c>
      <c r="E1774" s="2"/>
      <c r="F1774" s="2"/>
      <c r="G1774" s="2"/>
      <c r="H1774" s="2"/>
    </row>
    <row r="1775" spans="2:8">
      <c r="B1775" s="2" t="s">
        <v>2222</v>
      </c>
      <c r="C1775" s="2">
        <v>29</v>
      </c>
      <c r="D1775" s="2" t="s">
        <v>458</v>
      </c>
      <c r="E1775" s="2"/>
      <c r="F1775" s="2"/>
      <c r="G1775" s="2"/>
      <c r="H1775" s="2"/>
    </row>
    <row r="1776" spans="2:8">
      <c r="B1776" s="2" t="s">
        <v>2223</v>
      </c>
      <c r="C1776" s="2">
        <v>25</v>
      </c>
      <c r="D1776" s="2" t="s">
        <v>458</v>
      </c>
      <c r="E1776" s="2"/>
      <c r="F1776" s="2"/>
      <c r="G1776" s="2"/>
      <c r="H1776" s="2"/>
    </row>
    <row r="1777" spans="2:8">
      <c r="B1777" s="2" t="s">
        <v>2224</v>
      </c>
      <c r="C1777" s="2">
        <v>25</v>
      </c>
      <c r="D1777" s="2" t="s">
        <v>458</v>
      </c>
      <c r="E1777" s="2"/>
      <c r="F1777" s="2"/>
      <c r="G1777" s="2"/>
      <c r="H1777" s="2"/>
    </row>
    <row r="1778" spans="2:8">
      <c r="B1778" s="2" t="s">
        <v>2225</v>
      </c>
      <c r="C1778" s="2">
        <v>27</v>
      </c>
      <c r="D1778" s="2" t="s">
        <v>458</v>
      </c>
      <c r="E1778" s="2"/>
      <c r="F1778" s="2"/>
      <c r="G1778" s="2"/>
      <c r="H1778" s="2"/>
    </row>
    <row r="1779" spans="2:8">
      <c r="B1779" s="2" t="s">
        <v>2226</v>
      </c>
      <c r="C1779" s="2">
        <v>26</v>
      </c>
      <c r="D1779" s="2" t="s">
        <v>458</v>
      </c>
      <c r="E1779" s="2"/>
      <c r="F1779" s="2"/>
      <c r="G1779" s="2"/>
      <c r="H1779" s="2"/>
    </row>
    <row r="1780" spans="2:8">
      <c r="B1780" s="2" t="s">
        <v>2227</v>
      </c>
      <c r="C1780" s="2">
        <v>18</v>
      </c>
      <c r="D1780" s="2" t="s">
        <v>458</v>
      </c>
      <c r="E1780" s="2"/>
      <c r="F1780" s="2"/>
      <c r="G1780" s="2"/>
      <c r="H1780" s="2"/>
    </row>
    <row r="1781" spans="2:8">
      <c r="B1781" s="2" t="s">
        <v>2228</v>
      </c>
      <c r="C1781" s="2">
        <v>26</v>
      </c>
      <c r="D1781" s="2" t="s">
        <v>458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458</v>
      </c>
      <c r="E1782" s="2"/>
      <c r="F1782" s="2"/>
      <c r="G1782" s="2"/>
      <c r="H1782" s="2"/>
    </row>
    <row r="1783" spans="2:8">
      <c r="B1783" s="2" t="s">
        <v>2230</v>
      </c>
      <c r="C1783" s="2">
        <v>35</v>
      </c>
      <c r="D1783" s="2" t="s">
        <v>458</v>
      </c>
      <c r="E1783" s="2"/>
      <c r="F1783" s="2"/>
      <c r="G1783" s="2"/>
      <c r="H1783" s="2"/>
    </row>
    <row r="1784" spans="2:8">
      <c r="B1784" s="2" t="s">
        <v>2231</v>
      </c>
      <c r="C1784" s="2">
        <v>35</v>
      </c>
      <c r="D1784" s="2" t="s">
        <v>458</v>
      </c>
      <c r="E1784" s="2"/>
      <c r="F1784" s="2"/>
      <c r="G1784" s="2"/>
      <c r="H1784" s="2"/>
    </row>
    <row r="1785" spans="2:8">
      <c r="B1785" s="2" t="s">
        <v>2232</v>
      </c>
      <c r="C1785" s="2">
        <v>34</v>
      </c>
      <c r="D1785" s="2" t="s">
        <v>458</v>
      </c>
      <c r="E1785" s="2"/>
      <c r="F1785" s="2"/>
      <c r="G1785" s="2"/>
      <c r="H1785" s="2"/>
    </row>
    <row r="1786" spans="2:8">
      <c r="B1786" s="2" t="s">
        <v>2233</v>
      </c>
      <c r="C1786" s="2">
        <v>38</v>
      </c>
      <c r="D1786" s="2" t="s">
        <v>458</v>
      </c>
      <c r="E1786" s="2"/>
      <c r="F1786" s="2"/>
      <c r="G1786" s="2"/>
      <c r="H1786" s="2"/>
    </row>
    <row r="1787" spans="2:8">
      <c r="B1787" s="2" t="s">
        <v>2234</v>
      </c>
      <c r="C1787" s="2">
        <v>39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38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36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39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38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16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38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39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15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29</v>
      </c>
      <c r="D1808" s="2" t="s">
        <v>458</v>
      </c>
      <c r="E1808" s="2"/>
      <c r="F1808" s="2"/>
      <c r="G1808" s="2"/>
      <c r="H1808" s="2"/>
    </row>
    <row r="1809" spans="2:8">
      <c r="B1809" s="2" t="s">
        <v>2256</v>
      </c>
      <c r="C1809" s="2">
        <v>34</v>
      </c>
      <c r="D1809" s="2" t="s">
        <v>458</v>
      </c>
      <c r="E1809" s="2"/>
      <c r="F1809" s="2"/>
      <c r="G1809" s="2"/>
      <c r="H1809" s="2"/>
    </row>
    <row r="1810" spans="2:8">
      <c r="B1810" s="2" t="s">
        <v>2257</v>
      </c>
      <c r="C1810" s="2">
        <v>36</v>
      </c>
      <c r="D1810" s="2" t="s">
        <v>458</v>
      </c>
      <c r="E1810" s="2"/>
      <c r="F1810" s="2"/>
      <c r="G1810" s="2"/>
      <c r="H1810" s="2"/>
    </row>
    <row r="1811" spans="2:8">
      <c r="B1811" s="2" t="s">
        <v>2258</v>
      </c>
      <c r="C1811" s="2">
        <v>38</v>
      </c>
      <c r="D1811" s="2" t="s">
        <v>458</v>
      </c>
      <c r="E1811" s="2"/>
      <c r="F1811" s="2"/>
      <c r="G1811" s="2"/>
      <c r="H1811" s="2"/>
    </row>
    <row r="1812" spans="2:8">
      <c r="B1812" s="2" t="s">
        <v>2259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12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26</v>
      </c>
      <c r="D1826" s="2" t="s">
        <v>458</v>
      </c>
      <c r="E1826" s="2"/>
      <c r="F1826" s="2"/>
      <c r="G1826" s="2"/>
      <c r="H1826" s="2"/>
    </row>
    <row r="1827" spans="2:8">
      <c r="B1827" s="2" t="s">
        <v>2274</v>
      </c>
      <c r="C1827" s="2">
        <v>41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24</v>
      </c>
      <c r="D1830" s="2" t="s">
        <v>458</v>
      </c>
      <c r="E1830" s="2"/>
      <c r="F1830" s="2"/>
      <c r="G1830" s="2"/>
      <c r="H1830" s="2"/>
    </row>
    <row r="1831" spans="2:8">
      <c r="B1831" s="2" t="s">
        <v>2278</v>
      </c>
      <c r="C1831" s="2">
        <v>27</v>
      </c>
      <c r="D1831" s="2" t="s">
        <v>458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458</v>
      </c>
      <c r="E1832" s="2"/>
      <c r="F1832" s="2"/>
      <c r="G1832" s="2"/>
      <c r="H1832" s="2"/>
    </row>
    <row r="1833" spans="2:8">
      <c r="B1833" s="2" t="s">
        <v>2280</v>
      </c>
      <c r="C1833" s="2">
        <v>26</v>
      </c>
      <c r="D1833" s="2" t="s">
        <v>458</v>
      </c>
      <c r="E1833" s="2"/>
      <c r="F1833" s="2"/>
      <c r="G1833" s="2"/>
      <c r="H1833" s="2"/>
    </row>
    <row r="1834" spans="2:8">
      <c r="B1834" s="2" t="s">
        <v>2281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36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44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43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41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30</v>
      </c>
      <c r="D1845" s="2" t="s">
        <v>458</v>
      </c>
      <c r="E1845" s="2"/>
      <c r="F1845" s="2"/>
      <c r="G1845" s="2"/>
      <c r="H1845" s="2"/>
    </row>
    <row r="1846" spans="2:8">
      <c r="B1846" s="2" t="s">
        <v>2293</v>
      </c>
      <c r="C1846" s="2">
        <v>29</v>
      </c>
      <c r="D1846" s="2" t="s">
        <v>458</v>
      </c>
      <c r="E1846" s="2"/>
      <c r="F1846" s="2"/>
      <c r="G1846" s="2"/>
      <c r="H1846" s="2"/>
    </row>
    <row r="1847" spans="2:8">
      <c r="B1847" s="2" t="s">
        <v>2294</v>
      </c>
      <c r="C1847" s="2">
        <v>27</v>
      </c>
      <c r="D1847" s="2" t="s">
        <v>458</v>
      </c>
      <c r="E1847" s="2"/>
      <c r="F1847" s="2"/>
      <c r="G1847" s="2"/>
      <c r="H1847" s="2"/>
    </row>
    <row r="1848" spans="2:8">
      <c r="B1848" s="2" t="s">
        <v>2295</v>
      </c>
      <c r="C1848" s="2">
        <v>27</v>
      </c>
      <c r="D1848" s="2" t="s">
        <v>458</v>
      </c>
      <c r="E1848" s="2"/>
      <c r="F1848" s="2"/>
      <c r="G1848" s="2"/>
      <c r="H1848" s="2"/>
    </row>
    <row r="1849" spans="2:8">
      <c r="B1849" s="2" t="s">
        <v>2296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30</v>
      </c>
      <c r="D1853" s="2" t="s">
        <v>458</v>
      </c>
      <c r="E1853" s="2"/>
      <c r="F1853" s="2"/>
      <c r="G1853" s="2"/>
      <c r="H1853" s="2"/>
    </row>
    <row r="1854" spans="2:8">
      <c r="B1854" s="2" t="s">
        <v>2301</v>
      </c>
      <c r="C1854" s="2">
        <v>30</v>
      </c>
      <c r="D1854" s="2" t="s">
        <v>458</v>
      </c>
      <c r="E1854" s="2"/>
      <c r="F1854" s="2"/>
      <c r="G1854" s="2"/>
      <c r="H1854" s="2"/>
    </row>
    <row r="1855" spans="2:8">
      <c r="B1855" s="2" t="s">
        <v>2302</v>
      </c>
      <c r="C1855" s="2">
        <v>27</v>
      </c>
      <c r="D1855" s="2" t="s">
        <v>458</v>
      </c>
      <c r="E1855" s="2"/>
      <c r="F1855" s="2"/>
      <c r="G1855" s="2"/>
      <c r="H1855" s="2"/>
    </row>
    <row r="1856" spans="2:8">
      <c r="B1856" s="2" t="s">
        <v>2303</v>
      </c>
      <c r="C1856" s="2">
        <v>41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41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20</v>
      </c>
      <c r="D1861" s="2" t="s">
        <v>458</v>
      </c>
      <c r="E1861" s="2"/>
      <c r="F1861" s="2"/>
      <c r="G1861" s="2"/>
      <c r="H1861" s="2"/>
    </row>
    <row r="1862" spans="2:8">
      <c r="B1862" s="2" t="s">
        <v>2309</v>
      </c>
      <c r="C1862" s="2">
        <v>18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21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20</v>
      </c>
      <c r="D1864" s="2" t="s">
        <v>458</v>
      </c>
      <c r="E1864" s="2"/>
      <c r="F1864" s="2"/>
      <c r="G1864" s="2"/>
      <c r="H1864" s="2"/>
    </row>
    <row r="1865" spans="2:8">
      <c r="B1865" s="2" t="s">
        <v>2312</v>
      </c>
      <c r="C1865" s="2">
        <v>17</v>
      </c>
      <c r="D1865" s="2" t="s">
        <v>458</v>
      </c>
      <c r="E1865" s="2"/>
      <c r="F1865" s="2"/>
      <c r="G1865" s="2"/>
      <c r="H1865" s="2"/>
    </row>
    <row r="1866" spans="2:8">
      <c r="B1866" s="2" t="s">
        <v>2313</v>
      </c>
      <c r="C1866" s="2">
        <v>13</v>
      </c>
      <c r="D1866" s="2" t="s">
        <v>458</v>
      </c>
      <c r="E1866" s="2"/>
      <c r="F1866" s="2"/>
      <c r="G1866" s="2"/>
      <c r="H1866" s="2"/>
    </row>
    <row r="1867" spans="2:8">
      <c r="B1867" s="2" t="s">
        <v>2314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16</v>
      </c>
      <c r="D1868" s="2" t="s">
        <v>458</v>
      </c>
      <c r="E1868" s="2"/>
      <c r="F1868" s="2"/>
      <c r="G1868" s="2"/>
      <c r="H1868" s="2"/>
    </row>
    <row r="1869" spans="2:8">
      <c r="B1869" s="2" t="s">
        <v>2316</v>
      </c>
      <c r="C1869" s="2">
        <v>16</v>
      </c>
      <c r="D1869" s="2" t="s">
        <v>458</v>
      </c>
      <c r="E1869" s="2"/>
      <c r="F1869" s="2"/>
      <c r="G1869" s="2"/>
      <c r="H1869" s="2"/>
    </row>
    <row r="1870" spans="2:8">
      <c r="B1870" s="2" t="s">
        <v>2317</v>
      </c>
      <c r="C1870" s="2">
        <v>16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17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11</v>
      </c>
      <c r="D1886" s="2" t="s">
        <v>458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458</v>
      </c>
      <c r="E1887" s="2"/>
      <c r="F1887" s="2"/>
      <c r="G1887" s="2"/>
      <c r="H1887" s="2"/>
    </row>
    <row r="1888" spans="2:8">
      <c r="B1888" s="2" t="s">
        <v>2335</v>
      </c>
      <c r="C1888" s="2">
        <v>34</v>
      </c>
      <c r="D1888" s="2" t="s">
        <v>458</v>
      </c>
      <c r="E1888" s="2"/>
      <c r="F1888" s="2"/>
      <c r="G1888" s="2"/>
      <c r="H1888" s="2"/>
    </row>
    <row r="1889" spans="2:8">
      <c r="B1889" s="2" t="s">
        <v>2336</v>
      </c>
      <c r="C1889" s="2">
        <v>35</v>
      </c>
      <c r="D1889" s="2" t="s">
        <v>458</v>
      </c>
      <c r="E1889" s="2"/>
      <c r="F1889" s="2"/>
      <c r="G1889" s="2"/>
      <c r="H1889" s="2"/>
    </row>
    <row r="1890" spans="2:8">
      <c r="B1890" s="2" t="s">
        <v>2337</v>
      </c>
      <c r="C1890" s="2">
        <v>36</v>
      </c>
      <c r="D1890" s="2" t="s">
        <v>458</v>
      </c>
      <c r="E1890" s="2"/>
      <c r="F1890" s="2"/>
      <c r="G1890" s="2"/>
      <c r="H1890" s="2"/>
    </row>
    <row r="1891" spans="2:8">
      <c r="B1891" s="2" t="s">
        <v>2338</v>
      </c>
      <c r="C1891" s="2">
        <v>25</v>
      </c>
      <c r="D1891" s="2" t="s">
        <v>458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458</v>
      </c>
      <c r="E1892" s="2"/>
      <c r="F1892" s="2"/>
      <c r="G1892" s="2"/>
      <c r="H1892" s="2"/>
    </row>
    <row r="1893" spans="2:8">
      <c r="B1893" s="2" t="s">
        <v>2340</v>
      </c>
      <c r="C1893" s="2">
        <v>34</v>
      </c>
      <c r="D1893" s="2" t="s">
        <v>458</v>
      </c>
      <c r="E1893" s="2"/>
      <c r="F1893" s="2"/>
      <c r="G1893" s="2"/>
      <c r="H1893" s="2"/>
    </row>
    <row r="1894" spans="2:8">
      <c r="B1894" s="2" t="s">
        <v>2341</v>
      </c>
      <c r="C1894" s="2">
        <v>35</v>
      </c>
      <c r="D1894" s="2" t="s">
        <v>458</v>
      </c>
      <c r="E1894" s="2"/>
      <c r="F1894" s="2"/>
      <c r="G1894" s="2"/>
      <c r="H1894" s="2"/>
    </row>
    <row r="1895" spans="2:8">
      <c r="B1895" s="2" t="s">
        <v>2342</v>
      </c>
      <c r="C1895" s="2">
        <v>34</v>
      </c>
      <c r="D1895" s="2" t="s">
        <v>458</v>
      </c>
      <c r="E1895" s="2"/>
      <c r="F1895" s="2"/>
      <c r="G1895" s="2"/>
      <c r="H1895" s="2"/>
    </row>
    <row r="1896" spans="2:8">
      <c r="B1896" s="2" t="s">
        <v>2343</v>
      </c>
      <c r="C1896" s="2">
        <v>36</v>
      </c>
      <c r="D1896" s="2" t="s">
        <v>458</v>
      </c>
      <c r="E1896" s="2"/>
      <c r="F1896" s="2"/>
      <c r="G1896" s="2"/>
      <c r="H1896" s="2"/>
    </row>
    <row r="1897" spans="2:8">
      <c r="B1897" s="2" t="s">
        <v>2344</v>
      </c>
      <c r="C1897" s="2">
        <v>26</v>
      </c>
      <c r="D1897" s="2" t="s">
        <v>458</v>
      </c>
      <c r="E1897" s="2"/>
      <c r="F1897" s="2"/>
      <c r="G1897" s="2"/>
      <c r="H1897" s="2"/>
    </row>
    <row r="1898" spans="2:8">
      <c r="B1898" s="2" t="s">
        <v>2345</v>
      </c>
      <c r="C1898" s="2">
        <v>23</v>
      </c>
      <c r="D1898" s="2" t="s">
        <v>458</v>
      </c>
      <c r="E1898" s="2"/>
      <c r="F1898" s="2"/>
      <c r="G1898" s="2"/>
      <c r="H1898" s="2"/>
    </row>
    <row r="1899" spans="2:8">
      <c r="B1899" s="2" t="s">
        <v>2346</v>
      </c>
      <c r="C1899" s="2">
        <v>15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19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15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33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18</v>
      </c>
      <c r="D1911" s="2" t="s">
        <v>458</v>
      </c>
      <c r="E1911" s="2"/>
      <c r="F1911" s="2"/>
      <c r="G1911" s="2"/>
      <c r="H1911" s="2"/>
    </row>
    <row r="1912" spans="2:8">
      <c r="B1912" s="2" t="s">
        <v>2359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37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25</v>
      </c>
      <c r="D1916" s="2" t="s">
        <v>458</v>
      </c>
      <c r="E1916" s="2"/>
      <c r="F1916" s="2"/>
      <c r="G1916" s="2"/>
      <c r="H1916" s="2"/>
    </row>
    <row r="1917" spans="2:8">
      <c r="B1917" s="2" t="s">
        <v>2364</v>
      </c>
      <c r="C1917" s="2">
        <v>25</v>
      </c>
      <c r="D1917" s="2" t="s">
        <v>458</v>
      </c>
      <c r="E1917" s="2"/>
      <c r="F1917" s="2"/>
      <c r="G1917" s="2"/>
      <c r="H1917" s="2"/>
    </row>
    <row r="1918" spans="2:8">
      <c r="B1918" s="2" t="s">
        <v>2365</v>
      </c>
      <c r="C1918" s="2">
        <v>25</v>
      </c>
      <c r="D1918" s="2" t="s">
        <v>458</v>
      </c>
      <c r="E1918" s="2"/>
      <c r="F1918" s="2"/>
      <c r="G1918" s="2"/>
      <c r="H1918" s="2"/>
    </row>
    <row r="1919" spans="2:8">
      <c r="B1919" s="2" t="s">
        <v>2366</v>
      </c>
      <c r="C1919" s="2">
        <v>25</v>
      </c>
      <c r="D1919" s="2" t="s">
        <v>458</v>
      </c>
      <c r="E1919" s="2"/>
      <c r="F1919" s="2"/>
      <c r="G1919" s="2"/>
      <c r="H1919" s="2"/>
    </row>
    <row r="1920" spans="2:8">
      <c r="B1920" s="2" t="s">
        <v>2367</v>
      </c>
      <c r="C1920" s="2">
        <v>25</v>
      </c>
      <c r="D1920" s="2" t="s">
        <v>458</v>
      </c>
      <c r="E1920" s="2"/>
      <c r="F1920" s="2"/>
      <c r="G1920" s="2"/>
      <c r="H1920" s="2"/>
    </row>
    <row r="1921" spans="2:8">
      <c r="B1921" s="2" t="s">
        <v>2368</v>
      </c>
      <c r="C1921" s="2">
        <v>16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39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37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33</v>
      </c>
      <c r="D1930" s="2" t="s">
        <v>458</v>
      </c>
      <c r="E1930" s="2"/>
      <c r="F1930" s="2"/>
      <c r="G1930" s="2"/>
      <c r="H1930" s="2"/>
    </row>
    <row r="1931" spans="2:8">
      <c r="B1931" s="2" t="s">
        <v>2378</v>
      </c>
      <c r="C1931" s="2">
        <v>35</v>
      </c>
      <c r="D1931" s="2" t="s">
        <v>458</v>
      </c>
      <c r="E1931" s="2"/>
      <c r="F1931" s="2"/>
      <c r="G1931" s="2"/>
      <c r="H1931" s="2"/>
    </row>
    <row r="1932" spans="2:8">
      <c r="B1932" s="2" t="s">
        <v>2379</v>
      </c>
      <c r="C1932" s="2">
        <v>35</v>
      </c>
      <c r="D1932" s="2" t="s">
        <v>458</v>
      </c>
      <c r="E1932" s="2"/>
      <c r="F1932" s="2"/>
      <c r="G1932" s="2"/>
      <c r="H1932" s="2"/>
    </row>
    <row r="1933" spans="2:8">
      <c r="B1933" s="2" t="s">
        <v>2380</v>
      </c>
      <c r="C1933" s="2">
        <v>29</v>
      </c>
      <c r="D1933" s="2" t="s">
        <v>458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458</v>
      </c>
      <c r="E1934" s="2"/>
      <c r="F1934" s="2"/>
      <c r="G1934" s="2"/>
      <c r="H1934" s="2"/>
    </row>
    <row r="1935" spans="2:8">
      <c r="B1935" s="2" t="s">
        <v>2382</v>
      </c>
      <c r="C1935" s="2">
        <v>29</v>
      </c>
      <c r="D1935" s="2" t="s">
        <v>458</v>
      </c>
      <c r="E1935" s="2"/>
      <c r="F1935" s="2"/>
      <c r="G1935" s="2"/>
      <c r="H1935" s="2"/>
    </row>
    <row r="1936" spans="2:8">
      <c r="B1936" s="2" t="s">
        <v>2383</v>
      </c>
      <c r="C1936" s="2">
        <v>37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36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17</v>
      </c>
      <c r="D1941" s="2" t="s">
        <v>458</v>
      </c>
      <c r="E1941" s="2"/>
      <c r="F1941" s="2"/>
      <c r="G1941" s="2"/>
      <c r="H1941" s="2"/>
    </row>
    <row r="1942" spans="2:8">
      <c r="B1942" s="2" t="s">
        <v>2389</v>
      </c>
      <c r="C1942" s="2">
        <v>16</v>
      </c>
      <c r="D1942" s="2" t="s">
        <v>458</v>
      </c>
      <c r="E1942" s="2"/>
      <c r="F1942" s="2"/>
      <c r="G1942" s="2"/>
      <c r="H1942" s="2"/>
    </row>
    <row r="1943" spans="2:8">
      <c r="B1943" s="2" t="s">
        <v>2390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17</v>
      </c>
      <c r="D1945" s="2" t="s">
        <v>458</v>
      </c>
      <c r="E1945" s="2"/>
      <c r="F1945" s="2"/>
      <c r="G1945" s="2"/>
      <c r="H1945" s="2"/>
    </row>
    <row r="1946" spans="2:8">
      <c r="B1946" s="2" t="s">
        <v>2393</v>
      </c>
      <c r="C1946" s="2">
        <v>40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39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38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37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51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53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41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39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38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38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33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23</v>
      </c>
      <c r="D1974" s="2" t="s">
        <v>458</v>
      </c>
      <c r="E1974" s="2"/>
      <c r="F1974" s="2"/>
      <c r="G1974" s="2"/>
      <c r="H1974" s="2"/>
    </row>
    <row r="1975" spans="2:8">
      <c r="B1975" s="2" t="s">
        <v>2422</v>
      </c>
      <c r="C1975" s="2">
        <v>26</v>
      </c>
      <c r="D1975" s="2" t="s">
        <v>458</v>
      </c>
      <c r="E1975" s="2"/>
      <c r="F1975" s="2"/>
      <c r="G1975" s="2"/>
      <c r="H1975" s="2"/>
    </row>
    <row r="1976" spans="2:8">
      <c r="B1976" s="2" t="s">
        <v>2423</v>
      </c>
      <c r="C1976" s="2">
        <v>27</v>
      </c>
      <c r="D1976" s="2" t="s">
        <v>458</v>
      </c>
      <c r="E1976" s="2"/>
      <c r="F1976" s="2"/>
      <c r="G1976" s="2"/>
      <c r="H1976" s="2"/>
    </row>
    <row r="1977" spans="2:8">
      <c r="B1977" s="2" t="s">
        <v>2424</v>
      </c>
      <c r="C1977" s="2">
        <v>29</v>
      </c>
      <c r="D1977" s="2" t="s">
        <v>458</v>
      </c>
      <c r="E1977" s="2"/>
      <c r="F1977" s="2"/>
      <c r="G1977" s="2"/>
      <c r="H1977" s="2"/>
    </row>
    <row r="1978" spans="2:8">
      <c r="B1978" s="2" t="s">
        <v>2425</v>
      </c>
      <c r="C1978" s="2">
        <v>30</v>
      </c>
      <c r="D1978" s="2" t="s">
        <v>458</v>
      </c>
      <c r="E1978" s="2"/>
      <c r="F1978" s="2"/>
      <c r="G1978" s="2"/>
      <c r="H1978" s="2"/>
    </row>
    <row r="1979" spans="2:8">
      <c r="B1979" s="2" t="s">
        <v>2426</v>
      </c>
      <c r="C1979" s="2">
        <v>34</v>
      </c>
      <c r="D1979" s="2" t="s">
        <v>458</v>
      </c>
      <c r="E1979" s="2"/>
      <c r="F1979" s="2"/>
      <c r="G1979" s="2"/>
      <c r="H1979" s="2"/>
    </row>
    <row r="1980" spans="2:8">
      <c r="B1980" s="2" t="s">
        <v>2427</v>
      </c>
      <c r="C1980" s="2">
        <v>35</v>
      </c>
      <c r="D1980" s="2" t="s">
        <v>458</v>
      </c>
      <c r="E1980" s="2"/>
      <c r="F1980" s="2"/>
      <c r="G1980" s="2"/>
      <c r="H1980" s="2"/>
    </row>
    <row r="1981" spans="2:8">
      <c r="B1981" s="2" t="s">
        <v>2428</v>
      </c>
      <c r="C1981" s="2">
        <v>36</v>
      </c>
      <c r="D1981" s="2" t="s">
        <v>458</v>
      </c>
      <c r="E1981" s="2"/>
      <c r="F1981" s="2"/>
      <c r="G1981" s="2"/>
      <c r="H1981" s="2"/>
    </row>
    <row r="1982" spans="2:8">
      <c r="B1982" s="2" t="s">
        <v>2429</v>
      </c>
      <c r="C1982" s="2">
        <v>37</v>
      </c>
      <c r="D1982" s="2" t="s">
        <v>458</v>
      </c>
      <c r="E1982" s="2"/>
      <c r="F1982" s="2"/>
      <c r="G1982" s="2"/>
      <c r="H1982" s="2"/>
    </row>
    <row r="1983" spans="2:8">
      <c r="B1983" s="2" t="s">
        <v>2430</v>
      </c>
      <c r="C1983" s="2">
        <v>24</v>
      </c>
      <c r="D1983" s="2" t="s">
        <v>458</v>
      </c>
      <c r="E1983" s="2"/>
      <c r="F1983" s="2"/>
      <c r="G1983" s="2"/>
      <c r="H1983" s="2"/>
    </row>
    <row r="1984" spans="2:8">
      <c r="B1984" s="2" t="s">
        <v>2431</v>
      </c>
      <c r="C1984" s="2">
        <v>31</v>
      </c>
      <c r="D1984" s="2" t="s">
        <v>458</v>
      </c>
      <c r="E1984" s="2"/>
      <c r="F1984" s="2"/>
      <c r="G1984" s="2"/>
      <c r="H1984" s="2"/>
    </row>
    <row r="1985" spans="2:8">
      <c r="B1985" s="2" t="s">
        <v>2432</v>
      </c>
      <c r="C1985" s="2">
        <v>32</v>
      </c>
      <c r="D1985" s="2" t="s">
        <v>458</v>
      </c>
      <c r="E1985" s="2"/>
      <c r="F1985" s="2"/>
      <c r="G1985" s="2"/>
      <c r="H1985" s="2"/>
    </row>
    <row r="1986" spans="2:8">
      <c r="B1986" s="2" t="s">
        <v>2433</v>
      </c>
      <c r="C1986" s="2">
        <v>32</v>
      </c>
      <c r="D1986" s="2" t="s">
        <v>458</v>
      </c>
      <c r="E1986" s="2"/>
      <c r="F1986" s="2"/>
      <c r="G1986" s="2"/>
      <c r="H1986" s="2"/>
    </row>
    <row r="1987" spans="2:8">
      <c r="B1987" s="2" t="s">
        <v>2434</v>
      </c>
      <c r="C1987" s="2">
        <v>33</v>
      </c>
      <c r="D1987" s="2" t="s">
        <v>458</v>
      </c>
      <c r="E1987" s="2"/>
      <c r="F1987" s="2"/>
      <c r="G1987" s="2"/>
      <c r="H1987" s="2"/>
    </row>
    <row r="1988" spans="2:8">
      <c r="B1988" s="2" t="s">
        <v>2435</v>
      </c>
      <c r="C1988" s="2">
        <v>34</v>
      </c>
      <c r="D1988" s="2" t="s">
        <v>458</v>
      </c>
      <c r="E1988" s="2"/>
      <c r="F1988" s="2"/>
      <c r="G1988" s="2"/>
      <c r="H1988" s="2"/>
    </row>
    <row r="1989" spans="2:8">
      <c r="B1989" s="2" t="s">
        <v>2436</v>
      </c>
      <c r="C1989" s="2">
        <v>35</v>
      </c>
      <c r="D1989" s="2" t="s">
        <v>458</v>
      </c>
      <c r="E1989" s="2"/>
      <c r="F1989" s="2"/>
      <c r="G1989" s="2"/>
      <c r="H1989" s="2"/>
    </row>
    <row r="1990" spans="2:8">
      <c r="B1990" s="2" t="s">
        <v>2437</v>
      </c>
      <c r="C1990" s="2">
        <v>33</v>
      </c>
      <c r="D1990" s="2" t="s">
        <v>458</v>
      </c>
      <c r="E1990" s="2"/>
      <c r="F1990" s="2"/>
      <c r="G1990" s="2"/>
      <c r="H1990" s="2"/>
    </row>
    <row r="1991" spans="2:8">
      <c r="B1991" s="2" t="s">
        <v>2438</v>
      </c>
      <c r="C1991" s="2">
        <v>35</v>
      </c>
      <c r="D1991" s="2" t="s">
        <v>458</v>
      </c>
      <c r="E1991" s="2"/>
      <c r="F1991" s="2"/>
      <c r="G1991" s="2"/>
      <c r="H1991" s="2"/>
    </row>
    <row r="1992" spans="2:8">
      <c r="B1992" s="2" t="s">
        <v>2439</v>
      </c>
      <c r="C1992" s="2">
        <v>36</v>
      </c>
      <c r="D1992" s="2" t="s">
        <v>458</v>
      </c>
      <c r="E1992" s="2"/>
      <c r="F1992" s="2"/>
      <c r="G1992" s="2"/>
      <c r="H1992" s="2"/>
    </row>
    <row r="1993" spans="2:8">
      <c r="B1993" s="2" t="s">
        <v>2440</v>
      </c>
      <c r="C1993" s="2">
        <v>38</v>
      </c>
      <c r="D1993" s="2" t="s">
        <v>458</v>
      </c>
      <c r="E1993" s="2"/>
      <c r="F1993" s="2"/>
      <c r="G1993" s="2"/>
      <c r="H1993" s="2"/>
    </row>
    <row r="1994" spans="2:8">
      <c r="B1994" s="2" t="s">
        <v>2441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39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39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15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14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5</v>
      </c>
      <c r="D2010" s="2" t="s">
        <v>458</v>
      </c>
      <c r="E2010" s="2"/>
      <c r="F2010" s="2"/>
      <c r="G2010" s="2"/>
      <c r="H2010" s="2"/>
    </row>
    <row r="2011" spans="2:8">
      <c r="B2011" s="2" t="s">
        <v>2458</v>
      </c>
      <c r="C2011" s="2">
        <v>32</v>
      </c>
      <c r="D2011" s="2" t="s">
        <v>458</v>
      </c>
      <c r="E2011" s="2"/>
      <c r="F2011" s="2"/>
      <c r="G2011" s="2"/>
      <c r="H2011" s="2"/>
    </row>
    <row r="2012" spans="2:8">
      <c r="B2012" s="2" t="s">
        <v>2459</v>
      </c>
      <c r="C2012" s="2">
        <v>32</v>
      </c>
      <c r="D2012" s="2" t="s">
        <v>458</v>
      </c>
      <c r="E2012" s="2"/>
      <c r="F2012" s="2"/>
      <c r="G2012" s="2"/>
      <c r="H2012" s="2"/>
    </row>
    <row r="2013" spans="2:8">
      <c r="B2013" s="2" t="s">
        <v>2460</v>
      </c>
      <c r="C2013" s="2">
        <v>34</v>
      </c>
      <c r="D2013" s="2" t="s">
        <v>458</v>
      </c>
      <c r="E2013" s="2"/>
      <c r="F2013" s="2"/>
      <c r="G2013" s="2"/>
      <c r="H2013" s="2"/>
    </row>
    <row r="2014" spans="2:8">
      <c r="B2014" s="2" t="s">
        <v>2461</v>
      </c>
      <c r="C2014" s="2">
        <v>36</v>
      </c>
      <c r="D2014" s="2" t="s">
        <v>458</v>
      </c>
      <c r="E2014" s="2"/>
      <c r="F2014" s="2"/>
      <c r="G2014" s="2"/>
      <c r="H2014" s="2"/>
    </row>
    <row r="2015" spans="2:8">
      <c r="B2015" s="2" t="s">
        <v>2462</v>
      </c>
      <c r="C2015" s="2">
        <v>19</v>
      </c>
      <c r="D2015" s="2" t="s">
        <v>458</v>
      </c>
      <c r="E2015" s="2"/>
      <c r="F2015" s="2"/>
      <c r="G2015" s="2"/>
      <c r="H2015" s="2"/>
    </row>
    <row r="2016" spans="2:8">
      <c r="B2016" s="2" t="s">
        <v>2463</v>
      </c>
      <c r="C2016" s="2">
        <v>19</v>
      </c>
      <c r="D2016" s="2" t="s">
        <v>458</v>
      </c>
      <c r="E2016" s="2"/>
      <c r="F2016" s="2"/>
      <c r="G2016" s="2"/>
      <c r="H2016" s="2"/>
    </row>
    <row r="2017" spans="2:8">
      <c r="B2017" s="2" t="s">
        <v>2464</v>
      </c>
      <c r="C2017" s="2">
        <v>20</v>
      </c>
      <c r="D2017" s="2" t="s">
        <v>458</v>
      </c>
      <c r="E2017" s="2"/>
      <c r="F2017" s="2"/>
      <c r="G2017" s="2"/>
      <c r="H2017" s="2"/>
    </row>
    <row r="2018" spans="2:8">
      <c r="B2018" s="2" t="s">
        <v>2465</v>
      </c>
      <c r="C2018" s="2">
        <v>21</v>
      </c>
      <c r="D2018" s="2" t="s">
        <v>458</v>
      </c>
      <c r="E2018" s="2"/>
      <c r="F2018" s="2"/>
      <c r="G2018" s="2"/>
      <c r="H2018" s="2"/>
    </row>
    <row r="2019" spans="2:8">
      <c r="B2019" s="2" t="s">
        <v>2466</v>
      </c>
      <c r="C2019" s="2">
        <v>22</v>
      </c>
      <c r="D2019" s="2" t="s">
        <v>458</v>
      </c>
      <c r="E2019" s="2"/>
      <c r="F2019" s="2"/>
      <c r="G2019" s="2"/>
      <c r="H2019" s="2"/>
    </row>
    <row r="2020" spans="2:8">
      <c r="B2020" s="2" t="s">
        <v>2467</v>
      </c>
      <c r="C2020" s="2">
        <v>23</v>
      </c>
      <c r="D2020" s="2" t="s">
        <v>458</v>
      </c>
      <c r="E2020" s="2"/>
      <c r="F2020" s="2"/>
      <c r="G2020" s="2"/>
      <c r="H2020" s="2"/>
    </row>
    <row r="2021" spans="2:8">
      <c r="B2021" s="2" t="s">
        <v>2468</v>
      </c>
      <c r="C2021" s="2">
        <v>23</v>
      </c>
      <c r="D2021" s="2" t="s">
        <v>458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15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14</v>
      </c>
      <c r="D2037" s="2" t="s">
        <v>458</v>
      </c>
      <c r="E2037" s="2"/>
      <c r="F2037" s="2"/>
      <c r="G2037" s="2"/>
      <c r="H2037" s="2"/>
    </row>
    <row r="2038" spans="2:8">
      <c r="B2038" s="2" t="s">
        <v>2485</v>
      </c>
      <c r="C2038" s="2">
        <v>15</v>
      </c>
      <c r="D2038" s="2" t="s">
        <v>458</v>
      </c>
      <c r="E2038" s="2"/>
      <c r="F2038" s="2"/>
      <c r="G2038" s="2"/>
      <c r="H2038" s="2"/>
    </row>
    <row r="2039" spans="2:8">
      <c r="B2039" s="2" t="s">
        <v>2486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32</v>
      </c>
      <c r="D2043" s="2" t="s">
        <v>458</v>
      </c>
      <c r="E2043" s="2"/>
      <c r="F2043" s="2"/>
      <c r="G2043" s="2"/>
      <c r="H2043" s="2"/>
    </row>
    <row r="2044" spans="2:8">
      <c r="B2044" s="2" t="s">
        <v>2491</v>
      </c>
      <c r="C2044" s="2">
        <v>31</v>
      </c>
      <c r="D2044" s="2" t="s">
        <v>458</v>
      </c>
      <c r="E2044" s="2"/>
      <c r="F2044" s="2"/>
      <c r="G2044" s="2"/>
      <c r="H2044" s="2"/>
    </row>
    <row r="2045" spans="2:8">
      <c r="B2045" s="2" t="s">
        <v>2492</v>
      </c>
      <c r="C2045" s="2">
        <v>29</v>
      </c>
      <c r="D2045" s="2" t="s">
        <v>458</v>
      </c>
      <c r="E2045" s="2"/>
      <c r="F2045" s="2"/>
      <c r="G2045" s="2"/>
      <c r="H2045" s="2"/>
    </row>
    <row r="2046" spans="2:8">
      <c r="B2046" s="2" t="s">
        <v>2493</v>
      </c>
      <c r="C2046" s="2">
        <v>27</v>
      </c>
      <c r="D2046" s="2" t="s">
        <v>458</v>
      </c>
      <c r="E2046" s="2"/>
      <c r="F2046" s="2"/>
      <c r="G2046" s="2"/>
      <c r="H2046" s="2"/>
    </row>
    <row r="2047" spans="2:8">
      <c r="B2047" s="2" t="s">
        <v>2494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35</v>
      </c>
      <c r="D2055" s="2" t="s">
        <v>458</v>
      </c>
      <c r="E2055" s="2"/>
      <c r="F2055" s="2"/>
      <c r="G2055" s="2"/>
      <c r="H2055" s="2"/>
    </row>
    <row r="2056" spans="2:8">
      <c r="B2056" s="2" t="s">
        <v>2503</v>
      </c>
      <c r="C2056" s="2">
        <v>37</v>
      </c>
      <c r="D2056" s="2" t="s">
        <v>458</v>
      </c>
      <c r="E2056" s="2"/>
      <c r="F2056" s="2"/>
      <c r="G2056" s="2"/>
      <c r="H2056" s="2"/>
    </row>
    <row r="2057" spans="2:8">
      <c r="B2057" s="2" t="s">
        <v>2504</v>
      </c>
      <c r="C2057" s="2">
        <v>36</v>
      </c>
      <c r="D2057" s="2" t="s">
        <v>458</v>
      </c>
      <c r="E2057" s="2"/>
      <c r="F2057" s="2"/>
      <c r="G2057" s="2"/>
      <c r="H2057" s="2"/>
    </row>
    <row r="2058" spans="2:8">
      <c r="B2058" s="2" t="s">
        <v>2505</v>
      </c>
      <c r="C2058" s="2">
        <v>35</v>
      </c>
      <c r="D2058" s="2" t="s">
        <v>458</v>
      </c>
      <c r="E2058" s="2"/>
      <c r="F2058" s="2"/>
      <c r="G2058" s="2"/>
      <c r="H2058" s="2"/>
    </row>
    <row r="2059" spans="2:8">
      <c r="B2059" s="2" t="s">
        <v>2506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18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22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20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19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28</v>
      </c>
      <c r="D2073" s="2" t="s">
        <v>458</v>
      </c>
      <c r="E2073" s="2"/>
      <c r="F2073" s="2"/>
      <c r="G2073" s="2"/>
      <c r="H2073" s="2"/>
    </row>
    <row r="2074" spans="2:8">
      <c r="B2074" s="2" t="s">
        <v>2521</v>
      </c>
      <c r="C2074" s="2">
        <v>31</v>
      </c>
      <c r="D2074" s="2" t="s">
        <v>458</v>
      </c>
      <c r="E2074" s="2"/>
      <c r="F2074" s="2"/>
      <c r="G2074" s="2"/>
      <c r="H2074" s="2"/>
    </row>
    <row r="2075" spans="2:8">
      <c r="B2075" s="2" t="s">
        <v>2522</v>
      </c>
      <c r="C2075" s="2">
        <v>34</v>
      </c>
      <c r="D2075" s="2" t="s">
        <v>458</v>
      </c>
      <c r="E2075" s="2"/>
      <c r="F2075" s="2"/>
      <c r="G2075" s="2"/>
      <c r="H2075" s="2"/>
    </row>
    <row r="2076" spans="2:8">
      <c r="B2076" s="2" t="s">
        <v>2523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38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38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39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38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33</v>
      </c>
      <c r="D2089" s="2" t="s">
        <v>458</v>
      </c>
      <c r="E2089" s="2"/>
      <c r="F2089" s="2"/>
      <c r="G2089" s="2"/>
      <c r="H2089" s="2"/>
    </row>
    <row r="2090" spans="2:8">
      <c r="B2090" s="2" t="s">
        <v>2537</v>
      </c>
      <c r="C2090" s="2">
        <v>37</v>
      </c>
      <c r="D2090" s="2" t="s">
        <v>458</v>
      </c>
      <c r="E2090" s="2"/>
      <c r="F2090" s="2"/>
      <c r="G2090" s="2"/>
      <c r="H2090" s="2"/>
    </row>
    <row r="2091" spans="2:8">
      <c r="B2091" s="2" t="s">
        <v>2538</v>
      </c>
      <c r="C2091" s="2">
        <v>37</v>
      </c>
      <c r="D2091" s="2" t="s">
        <v>458</v>
      </c>
      <c r="E2091" s="2"/>
      <c r="F2091" s="2"/>
      <c r="G2091" s="2"/>
      <c r="H2091" s="2"/>
    </row>
    <row r="2092" spans="2:8">
      <c r="B2092" s="2" t="s">
        <v>2539</v>
      </c>
      <c r="C2092" s="2">
        <v>35</v>
      </c>
      <c r="D2092" s="2" t="s">
        <v>458</v>
      </c>
      <c r="E2092" s="2"/>
      <c r="F2092" s="2"/>
      <c r="G2092" s="2"/>
      <c r="H2092" s="2"/>
    </row>
    <row r="2093" spans="2:8">
      <c r="B2093" s="2" t="s">
        <v>2540</v>
      </c>
      <c r="C2093" s="2">
        <v>42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42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25</v>
      </c>
      <c r="D2095" s="2" t="s">
        <v>458</v>
      </c>
      <c r="E2095" s="2"/>
      <c r="F2095" s="2"/>
      <c r="G2095" s="2"/>
      <c r="H2095" s="2"/>
    </row>
    <row r="2096" spans="2:8">
      <c r="B2096" s="2" t="s">
        <v>2543</v>
      </c>
      <c r="C2096" s="2">
        <v>26</v>
      </c>
      <c r="D2096" s="2" t="s">
        <v>458</v>
      </c>
      <c r="E2096" s="2"/>
      <c r="F2096" s="2"/>
      <c r="G2096" s="2"/>
      <c r="H2096" s="2"/>
    </row>
    <row r="2097" spans="2:8">
      <c r="B2097" s="2" t="s">
        <v>2544</v>
      </c>
      <c r="C2097" s="2">
        <v>25</v>
      </c>
      <c r="D2097" s="2" t="s">
        <v>458</v>
      </c>
      <c r="E2097" s="2"/>
      <c r="F2097" s="2"/>
      <c r="G2097" s="2"/>
      <c r="H2097" s="2"/>
    </row>
    <row r="2098" spans="2:8">
      <c r="B2098" s="2" t="s">
        <v>2545</v>
      </c>
      <c r="C2098" s="2">
        <v>26</v>
      </c>
      <c r="D2098" s="2" t="s">
        <v>458</v>
      </c>
      <c r="E2098" s="2"/>
      <c r="F2098" s="2"/>
      <c r="G2098" s="2"/>
      <c r="H2098" s="2"/>
    </row>
    <row r="2099" spans="2:8">
      <c r="B2099" s="2" t="s">
        <v>2546</v>
      </c>
      <c r="C2099" s="2">
        <v>26</v>
      </c>
      <c r="D2099" s="2" t="s">
        <v>458</v>
      </c>
      <c r="E2099" s="2"/>
      <c r="F2099" s="2"/>
      <c r="G2099" s="2"/>
      <c r="H2099" s="2"/>
    </row>
    <row r="2100" spans="2:8">
      <c r="B2100" s="2" t="s">
        <v>2547</v>
      </c>
      <c r="C2100" s="2">
        <v>28</v>
      </c>
      <c r="D2100" s="2" t="s">
        <v>458</v>
      </c>
      <c r="E2100" s="2"/>
      <c r="F2100" s="2"/>
      <c r="G2100" s="2"/>
      <c r="H2100" s="2"/>
    </row>
    <row r="2101" spans="2:8">
      <c r="B2101" s="2" t="s">
        <v>2548</v>
      </c>
      <c r="C2101" s="2">
        <v>29</v>
      </c>
      <c r="D2101" s="2" t="s">
        <v>458</v>
      </c>
      <c r="E2101" s="2"/>
      <c r="F2101" s="2"/>
      <c r="G2101" s="2"/>
      <c r="H2101" s="2"/>
    </row>
    <row r="2102" spans="2:8">
      <c r="B2102" s="2" t="s">
        <v>2549</v>
      </c>
      <c r="C2102" s="2">
        <v>18</v>
      </c>
      <c r="D2102" s="2" t="s">
        <v>458</v>
      </c>
      <c r="E2102" s="2"/>
      <c r="F2102" s="2"/>
      <c r="G2102" s="2"/>
      <c r="H2102" s="2"/>
    </row>
    <row r="2103" spans="2:8">
      <c r="B2103" s="2" t="s">
        <v>2550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25</v>
      </c>
      <c r="D2105" s="2" t="s">
        <v>458</v>
      </c>
      <c r="E2105" s="2"/>
      <c r="F2105" s="2"/>
      <c r="G2105" s="2"/>
      <c r="H2105" s="2"/>
    </row>
    <row r="2106" spans="2:8">
      <c r="B2106" s="2" t="s">
        <v>2553</v>
      </c>
      <c r="C2106" s="2">
        <v>25</v>
      </c>
      <c r="D2106" s="2" t="s">
        <v>458</v>
      </c>
      <c r="E2106" s="2"/>
      <c r="F2106" s="2"/>
      <c r="G2106" s="2"/>
      <c r="H2106" s="2"/>
    </row>
    <row r="2107" spans="2:8">
      <c r="B2107" s="2" t="s">
        <v>2554</v>
      </c>
      <c r="C2107" s="2">
        <v>37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39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38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49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46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46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33</v>
      </c>
      <c r="D2113" s="2" t="s">
        <v>458</v>
      </c>
      <c r="E2113" s="2"/>
      <c r="F2113" s="2"/>
      <c r="G2113" s="2"/>
      <c r="H2113" s="2"/>
    </row>
    <row r="2114" spans="2:8">
      <c r="B2114" s="2" t="s">
        <v>2561</v>
      </c>
      <c r="C2114" s="2">
        <v>39</v>
      </c>
      <c r="D2114" s="2" t="s">
        <v>458</v>
      </c>
      <c r="E2114" s="2"/>
      <c r="F2114" s="2"/>
      <c r="G2114" s="2"/>
      <c r="H2114" s="2"/>
    </row>
    <row r="2115" spans="2:8">
      <c r="B2115" s="2" t="s">
        <v>2562</v>
      </c>
      <c r="C2115" s="2">
        <v>39</v>
      </c>
      <c r="D2115" s="2" t="s">
        <v>458</v>
      </c>
      <c r="E2115" s="2"/>
      <c r="F2115" s="2"/>
      <c r="G2115" s="2"/>
      <c r="H2115" s="2"/>
    </row>
    <row r="2116" spans="2:8">
      <c r="B2116" s="2" t="s">
        <v>2563</v>
      </c>
      <c r="C2116" s="2">
        <v>42</v>
      </c>
      <c r="D2116" s="2" t="s">
        <v>458</v>
      </c>
      <c r="E2116" s="2"/>
      <c r="F2116" s="2"/>
      <c r="G2116" s="2"/>
      <c r="H2116" s="2"/>
    </row>
    <row r="2117" spans="2:8">
      <c r="B2117" s="2" t="s">
        <v>2564</v>
      </c>
      <c r="C2117" s="2">
        <v>36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35</v>
      </c>
      <c r="D2125" s="2" t="s">
        <v>458</v>
      </c>
      <c r="E2125" s="2"/>
      <c r="F2125" s="2"/>
      <c r="G2125" s="2"/>
      <c r="H2125" s="2"/>
    </row>
    <row r="2126" spans="2:8">
      <c r="B2126" s="2" t="s">
        <v>2573</v>
      </c>
      <c r="C2126" s="2">
        <v>36</v>
      </c>
      <c r="D2126" s="2" t="s">
        <v>458</v>
      </c>
      <c r="E2126" s="2"/>
      <c r="F2126" s="2"/>
      <c r="G2126" s="2"/>
      <c r="H2126" s="2"/>
    </row>
    <row r="2127" spans="2:8">
      <c r="B2127" s="2" t="s">
        <v>2574</v>
      </c>
      <c r="C2127" s="2">
        <v>36</v>
      </c>
      <c r="D2127" s="2" t="s">
        <v>458</v>
      </c>
      <c r="E2127" s="2"/>
      <c r="F2127" s="2"/>
      <c r="G2127" s="2"/>
      <c r="H2127" s="2"/>
    </row>
    <row r="2128" spans="2:8">
      <c r="B2128" s="2" t="s">
        <v>2575</v>
      </c>
      <c r="C2128" s="2">
        <v>36</v>
      </c>
      <c r="D2128" s="2" t="s">
        <v>458</v>
      </c>
      <c r="E2128" s="2"/>
      <c r="F2128" s="2"/>
      <c r="G2128" s="2"/>
      <c r="H2128" s="2"/>
    </row>
    <row r="2129" spans="2:8">
      <c r="B2129" s="2" t="s">
        <v>2576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36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35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30</v>
      </c>
      <c r="D2142" s="2" t="s">
        <v>458</v>
      </c>
      <c r="E2142" s="2"/>
      <c r="F2142" s="2"/>
      <c r="G2142" s="2"/>
      <c r="H2142" s="2"/>
    </row>
    <row r="2143" spans="2:8">
      <c r="B2143" s="2" t="s">
        <v>2590</v>
      </c>
      <c r="C2143" s="2">
        <v>29</v>
      </c>
      <c r="D2143" s="2" t="s">
        <v>458</v>
      </c>
      <c r="E2143" s="2"/>
      <c r="F2143" s="2"/>
      <c r="G2143" s="2"/>
      <c r="H2143" s="2"/>
    </row>
    <row r="2144" spans="2:8">
      <c r="B2144" s="2" t="s">
        <v>2591</v>
      </c>
      <c r="C2144" s="2">
        <v>31</v>
      </c>
      <c r="D2144" s="2" t="s">
        <v>458</v>
      </c>
      <c r="E2144" s="2"/>
      <c r="F2144" s="2"/>
      <c r="G2144" s="2"/>
      <c r="H2144" s="2"/>
    </row>
    <row r="2145" spans="2:8">
      <c r="B2145" s="2" t="s">
        <v>2592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34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37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49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27</v>
      </c>
      <c r="D2153" s="2" t="s">
        <v>458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458</v>
      </c>
      <c r="E2154" s="2"/>
      <c r="F2154" s="2"/>
      <c r="G2154" s="2"/>
      <c r="H2154" s="2"/>
    </row>
    <row r="2155" spans="2:8">
      <c r="B2155" s="2" t="s">
        <v>2602</v>
      </c>
      <c r="C2155" s="2">
        <v>33</v>
      </c>
      <c r="D2155" s="2" t="s">
        <v>458</v>
      </c>
      <c r="E2155" s="2"/>
      <c r="F2155" s="2"/>
      <c r="G2155" s="2"/>
      <c r="H2155" s="2"/>
    </row>
    <row r="2156" spans="2:8">
      <c r="B2156" s="2" t="s">
        <v>2603</v>
      </c>
      <c r="C2156" s="2">
        <v>33</v>
      </c>
      <c r="D2156" s="2" t="s">
        <v>458</v>
      </c>
      <c r="E2156" s="2"/>
      <c r="F2156" s="2"/>
      <c r="G2156" s="2"/>
      <c r="H2156" s="2"/>
    </row>
    <row r="2157" spans="2:8">
      <c r="B2157" s="2" t="s">
        <v>2604</v>
      </c>
      <c r="C2157" s="2">
        <v>34</v>
      </c>
      <c r="D2157" s="2" t="s">
        <v>458</v>
      </c>
      <c r="E2157" s="2"/>
      <c r="F2157" s="2"/>
      <c r="G2157" s="2"/>
      <c r="H2157" s="2"/>
    </row>
    <row r="2158" spans="2:8">
      <c r="B2158" s="2" t="s">
        <v>2605</v>
      </c>
      <c r="C2158" s="2">
        <v>34</v>
      </c>
      <c r="D2158" s="2" t="s">
        <v>458</v>
      </c>
      <c r="E2158" s="2"/>
      <c r="F2158" s="2"/>
      <c r="G2158" s="2"/>
      <c r="H2158" s="2"/>
    </row>
    <row r="2159" spans="2:8">
      <c r="B2159" s="2" t="s">
        <v>2606</v>
      </c>
      <c r="C2159" s="2">
        <v>35</v>
      </c>
      <c r="D2159" s="2" t="s">
        <v>458</v>
      </c>
      <c r="E2159" s="2"/>
      <c r="F2159" s="2"/>
      <c r="G2159" s="2"/>
      <c r="H2159" s="2"/>
    </row>
    <row r="2160" spans="2:8">
      <c r="B2160" s="2" t="s">
        <v>2607</v>
      </c>
      <c r="C2160" s="2">
        <v>34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36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16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17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18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18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36</v>
      </c>
      <c r="D2170" s="2" t="s">
        <v>458</v>
      </c>
      <c r="E2170" s="2"/>
      <c r="F2170" s="2"/>
      <c r="G2170" s="2"/>
      <c r="H2170" s="2"/>
    </row>
    <row r="2171" spans="2:8">
      <c r="B2171" s="2" t="s">
        <v>2618</v>
      </c>
      <c r="C2171" s="2">
        <v>35</v>
      </c>
      <c r="D2171" s="2" t="s">
        <v>458</v>
      </c>
      <c r="E2171" s="2"/>
      <c r="F2171" s="2"/>
      <c r="G2171" s="2"/>
      <c r="H2171" s="2"/>
    </row>
    <row r="2172" spans="2:8">
      <c r="B2172" s="2" t="s">
        <v>2619</v>
      </c>
      <c r="C2172" s="2">
        <v>37</v>
      </c>
      <c r="D2172" s="2" t="s">
        <v>458</v>
      </c>
      <c r="E2172" s="2"/>
      <c r="F2172" s="2"/>
      <c r="G2172" s="2"/>
      <c r="H2172" s="2"/>
    </row>
    <row r="2173" spans="2:8">
      <c r="B2173" s="2" t="s">
        <v>2620</v>
      </c>
      <c r="C2173" s="2">
        <v>37</v>
      </c>
      <c r="D2173" s="2" t="s">
        <v>458</v>
      </c>
      <c r="E2173" s="2"/>
      <c r="F2173" s="2"/>
      <c r="G2173" s="2"/>
      <c r="H2173" s="2"/>
    </row>
    <row r="2174" spans="2:8">
      <c r="B2174" s="2" t="s">
        <v>2621</v>
      </c>
      <c r="C2174" s="2">
        <v>38</v>
      </c>
      <c r="D2174" s="2" t="s">
        <v>458</v>
      </c>
      <c r="E2174" s="2"/>
      <c r="F2174" s="2"/>
      <c r="G2174" s="2"/>
      <c r="H2174" s="2"/>
    </row>
    <row r="2175" spans="2:8">
      <c r="B2175" s="2" t="s">
        <v>2622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37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36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21</v>
      </c>
      <c r="D2187" s="2" t="s">
        <v>458</v>
      </c>
      <c r="E2187" s="2"/>
      <c r="F2187" s="2"/>
      <c r="G2187" s="2"/>
      <c r="H2187" s="2"/>
    </row>
    <row r="2188" spans="2:8">
      <c r="B2188" s="2" t="s">
        <v>2635</v>
      </c>
      <c r="C2188" s="2">
        <v>24</v>
      </c>
      <c r="D2188" s="2" t="s">
        <v>458</v>
      </c>
      <c r="E2188" s="2"/>
      <c r="F2188" s="2"/>
      <c r="G2188" s="2"/>
      <c r="H2188" s="2"/>
    </row>
    <row r="2189" spans="2:8">
      <c r="B2189" s="2" t="s">
        <v>2636</v>
      </c>
      <c r="C2189" s="2">
        <v>23</v>
      </c>
      <c r="D2189" s="2" t="s">
        <v>458</v>
      </c>
      <c r="E2189" s="2"/>
      <c r="F2189" s="2"/>
      <c r="G2189" s="2"/>
      <c r="H2189" s="2"/>
    </row>
    <row r="2190" spans="2:8">
      <c r="B2190" s="2" t="s">
        <v>2637</v>
      </c>
      <c r="C2190" s="2">
        <v>23</v>
      </c>
      <c r="D2190" s="2" t="s">
        <v>458</v>
      </c>
      <c r="E2190" s="2"/>
      <c r="F2190" s="2"/>
      <c r="G2190" s="2"/>
      <c r="H2190" s="2"/>
    </row>
    <row r="2191" spans="2:8">
      <c r="B2191" s="2" t="s">
        <v>2638</v>
      </c>
      <c r="C2191" s="2">
        <v>22</v>
      </c>
      <c r="D2191" s="2" t="s">
        <v>458</v>
      </c>
      <c r="E2191" s="2"/>
      <c r="F2191" s="2"/>
      <c r="G2191" s="2"/>
      <c r="H2191" s="2"/>
    </row>
    <row r="2192" spans="2:8">
      <c r="B2192" s="2" t="s">
        <v>2639</v>
      </c>
      <c r="C2192" s="2">
        <v>20</v>
      </c>
      <c r="D2192" s="2" t="s">
        <v>458</v>
      </c>
      <c r="E2192" s="2"/>
      <c r="F2192" s="2"/>
      <c r="G2192" s="2"/>
      <c r="H2192" s="2"/>
    </row>
    <row r="2193" spans="2:8">
      <c r="B2193" s="2" t="s">
        <v>2640</v>
      </c>
      <c r="C2193" s="2">
        <v>21</v>
      </c>
      <c r="D2193" s="2" t="s">
        <v>458</v>
      </c>
      <c r="E2193" s="2"/>
      <c r="F2193" s="2"/>
      <c r="G2193" s="2"/>
      <c r="H2193" s="2"/>
    </row>
    <row r="2194" spans="2:8">
      <c r="B2194" s="2" t="s">
        <v>2641</v>
      </c>
      <c r="C2194" s="2">
        <v>22</v>
      </c>
      <c r="D2194" s="2" t="s">
        <v>458</v>
      </c>
      <c r="E2194" s="2"/>
      <c r="F2194" s="2"/>
      <c r="G2194" s="2"/>
      <c r="H2194" s="2"/>
    </row>
    <row r="2195" spans="2:8">
      <c r="B2195" s="2" t="s">
        <v>2642</v>
      </c>
      <c r="C2195" s="2">
        <v>29</v>
      </c>
      <c r="D2195" s="2" t="s">
        <v>458</v>
      </c>
      <c r="E2195" s="2"/>
      <c r="F2195" s="2"/>
      <c r="G2195" s="2"/>
      <c r="H2195" s="2"/>
    </row>
    <row r="2196" spans="2:8">
      <c r="B2196" s="2" t="s">
        <v>2643</v>
      </c>
      <c r="C2196" s="2">
        <v>31</v>
      </c>
      <c r="D2196" s="2" t="s">
        <v>458</v>
      </c>
      <c r="E2196" s="2"/>
      <c r="F2196" s="2"/>
      <c r="G2196" s="2"/>
      <c r="H2196" s="2"/>
    </row>
    <row r="2197" spans="2:8">
      <c r="B2197" s="2" t="s">
        <v>2644</v>
      </c>
      <c r="C2197" s="2">
        <v>31</v>
      </c>
      <c r="D2197" s="2" t="s">
        <v>458</v>
      </c>
      <c r="E2197" s="2"/>
      <c r="F2197" s="2"/>
      <c r="G2197" s="2"/>
      <c r="H2197" s="2"/>
    </row>
    <row r="2198" spans="2:8">
      <c r="B2198" s="2" t="s">
        <v>2645</v>
      </c>
      <c r="C2198" s="2">
        <v>30</v>
      </c>
      <c r="D2198" s="2" t="s">
        <v>458</v>
      </c>
      <c r="E2198" s="2"/>
      <c r="F2198" s="2"/>
      <c r="G2198" s="2"/>
      <c r="H2198" s="2"/>
    </row>
    <row r="2199" spans="2:8">
      <c r="B2199" s="2" t="s">
        <v>2646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35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34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38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36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33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37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33</v>
      </c>
      <c r="D2219" s="2" t="s">
        <v>458</v>
      </c>
      <c r="E2219" s="2"/>
      <c r="F2219" s="2"/>
      <c r="G2219" s="2"/>
      <c r="H2219" s="2"/>
    </row>
    <row r="2220" spans="2:8">
      <c r="B2220" s="2" t="s">
        <v>2667</v>
      </c>
      <c r="C2220" s="2">
        <v>36</v>
      </c>
      <c r="D2220" s="2" t="s">
        <v>458</v>
      </c>
      <c r="E2220" s="2"/>
      <c r="F2220" s="2"/>
      <c r="G2220" s="2"/>
      <c r="H2220" s="2"/>
    </row>
    <row r="2221" spans="2:8">
      <c r="B2221" s="2" t="s">
        <v>2668</v>
      </c>
      <c r="C2221" s="2">
        <v>36</v>
      </c>
      <c r="D2221" s="2" t="s">
        <v>458</v>
      </c>
      <c r="E2221" s="2"/>
      <c r="F2221" s="2"/>
      <c r="G2221" s="2"/>
      <c r="H2221" s="2"/>
    </row>
    <row r="2222" spans="2:8">
      <c r="B2222" s="2" t="s">
        <v>2669</v>
      </c>
      <c r="C2222" s="2">
        <v>36</v>
      </c>
      <c r="D2222" s="2" t="s">
        <v>458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17</v>
      </c>
      <c r="D2229" s="2" t="s">
        <v>458</v>
      </c>
      <c r="E2229" s="2"/>
      <c r="F2229" s="2"/>
      <c r="G2229" s="2"/>
      <c r="H2229" s="2"/>
    </row>
    <row r="2230" spans="2:8">
      <c r="B2230" s="2" t="s">
        <v>2677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24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21</v>
      </c>
      <c r="D2233" s="2" t="s">
        <v>458</v>
      </c>
      <c r="E2233" s="2"/>
      <c r="F2233" s="2"/>
      <c r="G2233" s="2"/>
      <c r="H2233" s="2"/>
    </row>
    <row r="2234" spans="2:8">
      <c r="B2234" s="2" t="s">
        <v>2681</v>
      </c>
      <c r="C2234" s="2">
        <v>24</v>
      </c>
      <c r="D2234" s="2" t="s">
        <v>458</v>
      </c>
      <c r="E2234" s="2"/>
      <c r="F2234" s="2"/>
      <c r="G2234" s="2"/>
      <c r="H2234" s="2"/>
    </row>
    <row r="2235" spans="2:8">
      <c r="B2235" s="2" t="s">
        <v>2682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23</v>
      </c>
      <c r="D2237" s="2" t="s">
        <v>458</v>
      </c>
      <c r="E2237" s="2"/>
      <c r="F2237" s="2"/>
      <c r="G2237" s="2"/>
      <c r="H2237" s="2"/>
    </row>
    <row r="2238" spans="2:8">
      <c r="B2238" s="2" t="s">
        <v>2685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20</v>
      </c>
      <c r="D2245" s="2" t="s">
        <v>458</v>
      </c>
      <c r="E2245" s="2"/>
      <c r="F2245" s="2"/>
      <c r="G2245" s="2"/>
      <c r="H2245" s="2"/>
    </row>
    <row r="2246" spans="2:8">
      <c r="B2246" s="2" t="s">
        <v>2693</v>
      </c>
      <c r="C2246" s="2">
        <v>24</v>
      </c>
      <c r="D2246" s="2" t="s">
        <v>458</v>
      </c>
      <c r="E2246" s="2"/>
      <c r="F2246" s="2"/>
      <c r="G2246" s="2"/>
      <c r="H2246" s="2"/>
    </row>
    <row r="2247" spans="2:8">
      <c r="B2247" s="2" t="s">
        <v>2694</v>
      </c>
      <c r="C2247" s="2">
        <v>16</v>
      </c>
      <c r="D2247" s="2" t="s">
        <v>458</v>
      </c>
      <c r="E2247" s="2"/>
      <c r="F2247" s="2"/>
      <c r="G2247" s="2"/>
      <c r="H2247" s="2"/>
    </row>
    <row r="2248" spans="2:8">
      <c r="B2248" s="2" t="s">
        <v>2695</v>
      </c>
      <c r="C2248" s="2">
        <v>16</v>
      </c>
      <c r="D2248" s="2" t="s">
        <v>458</v>
      </c>
      <c r="E2248" s="2"/>
      <c r="F2248" s="2"/>
      <c r="G2248" s="2"/>
      <c r="H2248" s="2"/>
    </row>
    <row r="2249" spans="2:8">
      <c r="B2249" s="2" t="s">
        <v>2696</v>
      </c>
      <c r="C2249" s="2">
        <v>31</v>
      </c>
      <c r="D2249" s="2" t="s">
        <v>458</v>
      </c>
      <c r="E2249" s="2"/>
      <c r="F2249" s="2"/>
      <c r="G2249" s="2"/>
      <c r="H2249" s="2"/>
    </row>
    <row r="2250" spans="2:8">
      <c r="B2250" s="2" t="s">
        <v>2697</v>
      </c>
      <c r="C2250" s="2">
        <v>27</v>
      </c>
      <c r="D2250" s="2" t="s">
        <v>458</v>
      </c>
      <c r="E2250" s="2"/>
      <c r="F2250" s="2"/>
      <c r="G2250" s="2"/>
      <c r="H2250" s="2"/>
    </row>
    <row r="2251" spans="2:8">
      <c r="B2251" s="2" t="s">
        <v>2698</v>
      </c>
      <c r="C2251" s="2">
        <v>28</v>
      </c>
      <c r="D2251" s="2" t="s">
        <v>458</v>
      </c>
      <c r="E2251" s="2"/>
      <c r="F2251" s="2"/>
      <c r="G2251" s="2"/>
      <c r="H2251" s="2"/>
    </row>
    <row r="2252" spans="2:8">
      <c r="B2252" s="2" t="s">
        <v>2699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15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17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27</v>
      </c>
      <c r="D2261" s="2" t="s">
        <v>458</v>
      </c>
      <c r="E2261" s="2"/>
      <c r="F2261" s="2"/>
      <c r="G2261" s="2"/>
      <c r="H2261" s="2"/>
    </row>
    <row r="2262" spans="2:8">
      <c r="B2262" s="2" t="s">
        <v>2709</v>
      </c>
      <c r="C2262" s="2">
        <v>30</v>
      </c>
      <c r="D2262" s="2" t="s">
        <v>458</v>
      </c>
      <c r="E2262" s="2"/>
      <c r="F2262" s="2"/>
      <c r="G2262" s="2"/>
      <c r="H2262" s="2"/>
    </row>
    <row r="2263" spans="2:8">
      <c r="B2263" s="2" t="s">
        <v>2710</v>
      </c>
      <c r="C2263" s="2">
        <v>31</v>
      </c>
      <c r="D2263" s="2" t="s">
        <v>458</v>
      </c>
      <c r="E2263" s="2"/>
      <c r="F2263" s="2"/>
      <c r="G2263" s="2"/>
      <c r="H2263" s="2"/>
    </row>
    <row r="2264" spans="2:8">
      <c r="B2264" s="2" t="s">
        <v>2711</v>
      </c>
      <c r="C2264" s="2">
        <v>31</v>
      </c>
      <c r="D2264" s="2" t="s">
        <v>458</v>
      </c>
      <c r="E2264" s="2"/>
      <c r="F2264" s="2"/>
      <c r="G2264" s="2"/>
      <c r="H2264" s="2"/>
    </row>
    <row r="2265" spans="2:8">
      <c r="B2265" s="2" t="s">
        <v>2712</v>
      </c>
      <c r="C2265" s="2">
        <v>33</v>
      </c>
      <c r="D2265" s="2" t="s">
        <v>458</v>
      </c>
      <c r="E2265" s="2"/>
      <c r="F2265" s="2"/>
      <c r="G2265" s="2"/>
      <c r="H2265" s="2"/>
    </row>
    <row r="2266" spans="2:8">
      <c r="B2266" s="2" t="s">
        <v>2713</v>
      </c>
      <c r="C2266" s="2">
        <v>13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34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23</v>
      </c>
      <c r="D2271" s="2" t="s">
        <v>458</v>
      </c>
      <c r="E2271" s="2"/>
      <c r="F2271" s="2"/>
      <c r="G2271" s="2"/>
      <c r="H2271" s="2"/>
    </row>
    <row r="2272" spans="2:8">
      <c r="B2272" s="2" t="s">
        <v>2719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38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38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35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35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35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27</v>
      </c>
      <c r="D2291" s="2" t="s">
        <v>458</v>
      </c>
      <c r="E2291" s="2"/>
      <c r="F2291" s="2"/>
      <c r="G2291" s="2"/>
      <c r="H2291" s="2"/>
    </row>
    <row r="2292" spans="2:8">
      <c r="B2292" s="2" t="s">
        <v>2739</v>
      </c>
      <c r="C2292" s="2">
        <v>29</v>
      </c>
      <c r="D2292" s="2" t="s">
        <v>458</v>
      </c>
      <c r="E2292" s="2"/>
      <c r="F2292" s="2"/>
      <c r="G2292" s="2"/>
      <c r="H2292" s="2"/>
    </row>
    <row r="2293" spans="2:8">
      <c r="B2293" s="2" t="s">
        <v>2740</v>
      </c>
      <c r="C2293" s="2">
        <v>28</v>
      </c>
      <c r="D2293" s="2" t="s">
        <v>458</v>
      </c>
      <c r="E2293" s="2"/>
      <c r="F2293" s="2"/>
      <c r="G2293" s="2"/>
      <c r="H2293" s="2"/>
    </row>
    <row r="2294" spans="2:8">
      <c r="B2294" s="2" t="s">
        <v>2741</v>
      </c>
      <c r="C2294" s="2">
        <v>23</v>
      </c>
      <c r="D2294" s="2" t="s">
        <v>458</v>
      </c>
      <c r="E2294" s="2"/>
      <c r="F2294" s="2"/>
      <c r="G2294" s="2"/>
      <c r="H2294" s="2"/>
    </row>
    <row r="2295" spans="2:8">
      <c r="B2295" s="2" t="s">
        <v>2742</v>
      </c>
      <c r="C2295" s="2">
        <v>15</v>
      </c>
      <c r="D2295" s="2" t="s">
        <v>458</v>
      </c>
      <c r="E2295" s="2"/>
      <c r="F2295" s="2"/>
      <c r="G2295" s="2"/>
      <c r="H2295" s="2"/>
    </row>
    <row r="2296" spans="2:8">
      <c r="B2296" s="2" t="s">
        <v>2743</v>
      </c>
      <c r="C2296" s="2">
        <v>15</v>
      </c>
      <c r="D2296" s="2" t="s">
        <v>458</v>
      </c>
      <c r="E2296" s="2"/>
      <c r="F2296" s="2"/>
      <c r="G2296" s="2"/>
      <c r="H2296" s="2"/>
    </row>
    <row r="2297" spans="2:8">
      <c r="B2297" s="2" t="s">
        <v>2744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458</v>
      </c>
      <c r="E2300" s="2"/>
      <c r="F2300" s="2"/>
      <c r="G2300" s="2"/>
      <c r="H2300" s="2"/>
    </row>
    <row r="2301" spans="2:8">
      <c r="B2301" s="2" t="s">
        <v>2748</v>
      </c>
      <c r="C2301" s="2">
        <v>34</v>
      </c>
      <c r="D2301" s="2" t="s">
        <v>458</v>
      </c>
      <c r="E2301" s="2"/>
      <c r="F2301" s="2"/>
      <c r="G2301" s="2"/>
      <c r="H2301" s="2"/>
    </row>
    <row r="2302" spans="2:8">
      <c r="B2302" s="2" t="s">
        <v>2749</v>
      </c>
      <c r="C2302" s="2">
        <v>35</v>
      </c>
      <c r="D2302" s="2" t="s">
        <v>458</v>
      </c>
      <c r="E2302" s="2"/>
      <c r="F2302" s="2"/>
      <c r="G2302" s="2"/>
      <c r="H2302" s="2"/>
    </row>
    <row r="2303" spans="2:8">
      <c r="B2303" s="2" t="s">
        <v>2750</v>
      </c>
      <c r="C2303" s="2">
        <v>34</v>
      </c>
      <c r="D2303" s="2" t="s">
        <v>458</v>
      </c>
      <c r="E2303" s="2"/>
      <c r="F2303" s="2"/>
      <c r="G2303" s="2"/>
      <c r="H2303" s="2"/>
    </row>
    <row r="2304" spans="2:8">
      <c r="B2304" s="2" t="s">
        <v>2751</v>
      </c>
      <c r="C2304" s="2">
        <v>35</v>
      </c>
      <c r="D2304" s="2" t="s">
        <v>458</v>
      </c>
      <c r="E2304" s="2"/>
      <c r="F2304" s="2"/>
      <c r="G2304" s="2"/>
      <c r="H2304" s="2"/>
    </row>
    <row r="2305" spans="2:8">
      <c r="B2305" s="2" t="s">
        <v>2752</v>
      </c>
      <c r="C2305" s="2">
        <v>39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39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39</v>
      </c>
      <c r="D2308" s="2" t="s">
        <v>458</v>
      </c>
      <c r="E2308" s="2"/>
      <c r="F2308" s="2"/>
      <c r="G2308" s="2"/>
      <c r="H2308" s="2"/>
    </row>
    <row r="2309" spans="2:8">
      <c r="B2309" s="2" t="s">
        <v>2756</v>
      </c>
      <c r="C2309" s="2">
        <v>33</v>
      </c>
      <c r="D2309" s="2" t="s">
        <v>458</v>
      </c>
      <c r="E2309" s="2"/>
      <c r="F2309" s="2"/>
      <c r="G2309" s="2"/>
      <c r="H2309" s="2"/>
    </row>
    <row r="2310" spans="2:8">
      <c r="B2310" s="2" t="s">
        <v>2757</v>
      </c>
      <c r="C2310" s="2">
        <v>25</v>
      </c>
      <c r="D2310" s="2" t="s">
        <v>458</v>
      </c>
      <c r="E2310" s="2"/>
      <c r="F2310" s="2"/>
      <c r="G2310" s="2"/>
      <c r="H2310" s="2"/>
    </row>
    <row r="2311" spans="2:8">
      <c r="B2311" s="2" t="s">
        <v>2758</v>
      </c>
      <c r="C2311" s="2">
        <v>17</v>
      </c>
      <c r="D2311" s="2" t="s">
        <v>458</v>
      </c>
      <c r="E2311" s="2"/>
      <c r="F2311" s="2"/>
      <c r="G2311" s="2"/>
      <c r="H2311" s="2"/>
    </row>
    <row r="2312" spans="2:8">
      <c r="B2312" s="2" t="s">
        <v>2759</v>
      </c>
      <c r="C2312" s="2">
        <v>40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21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14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12</v>
      </c>
      <c r="D2317" s="2" t="s">
        <v>458</v>
      </c>
      <c r="E2317" s="2"/>
      <c r="F2317" s="2"/>
      <c r="G2317" s="2"/>
      <c r="H2317" s="2"/>
    </row>
    <row r="2318" spans="2:8">
      <c r="B2318" s="2" t="s">
        <v>2765</v>
      </c>
      <c r="C2318" s="2">
        <v>16</v>
      </c>
      <c r="D2318" s="2" t="s">
        <v>458</v>
      </c>
      <c r="E2318" s="2"/>
      <c r="F2318" s="2"/>
      <c r="G2318" s="2"/>
      <c r="H2318" s="2"/>
    </row>
    <row r="2319" spans="2:8">
      <c r="B2319" s="2" t="s">
        <v>2766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29</v>
      </c>
      <c r="D2320" s="2" t="s">
        <v>458</v>
      </c>
      <c r="E2320" s="2"/>
      <c r="F2320" s="2"/>
      <c r="G2320" s="2"/>
      <c r="H2320" s="2"/>
    </row>
    <row r="2321" spans="2:8">
      <c r="B2321" s="2" t="s">
        <v>2768</v>
      </c>
      <c r="C2321" s="2">
        <v>32</v>
      </c>
      <c r="D2321" s="2" t="s">
        <v>458</v>
      </c>
      <c r="E2321" s="2"/>
      <c r="F2321" s="2"/>
      <c r="G2321" s="2"/>
      <c r="H2321" s="2"/>
    </row>
    <row r="2322" spans="2:8">
      <c r="B2322" s="2" t="s">
        <v>2769</v>
      </c>
      <c r="C2322" s="2">
        <v>31</v>
      </c>
      <c r="D2322" s="2" t="s">
        <v>458</v>
      </c>
      <c r="E2322" s="2"/>
      <c r="F2322" s="2"/>
      <c r="G2322" s="2"/>
      <c r="H2322" s="2"/>
    </row>
    <row r="2323" spans="2:8">
      <c r="B2323" s="2" t="s">
        <v>2770</v>
      </c>
      <c r="C2323" s="2">
        <v>32</v>
      </c>
      <c r="D2323" s="2" t="s">
        <v>458</v>
      </c>
      <c r="E2323" s="2"/>
      <c r="F2323" s="2"/>
      <c r="G2323" s="2"/>
      <c r="H2323" s="2"/>
    </row>
    <row r="2324" spans="2:8">
      <c r="B2324" s="2" t="s">
        <v>2771</v>
      </c>
      <c r="C2324" s="2">
        <v>28</v>
      </c>
      <c r="D2324" s="2" t="s">
        <v>458</v>
      </c>
      <c r="E2324" s="2"/>
      <c r="F2324" s="2"/>
      <c r="G2324" s="2"/>
      <c r="H2324" s="2"/>
    </row>
    <row r="2325" spans="2:8">
      <c r="B2325" s="2" t="s">
        <v>2772</v>
      </c>
      <c r="C2325" s="2">
        <v>22</v>
      </c>
      <c r="D2325" s="2" t="s">
        <v>458</v>
      </c>
      <c r="E2325" s="2"/>
      <c r="F2325" s="2"/>
      <c r="G2325" s="2"/>
      <c r="H2325" s="2"/>
    </row>
    <row r="2326" spans="2:8">
      <c r="B2326" s="2" t="s">
        <v>2773</v>
      </c>
      <c r="C2326" s="2">
        <v>35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35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29</v>
      </c>
      <c r="D2330" s="2" t="s">
        <v>458</v>
      </c>
      <c r="E2330" s="2"/>
      <c r="F2330" s="2"/>
      <c r="G2330" s="2"/>
      <c r="H2330" s="2"/>
    </row>
    <row r="2331" spans="2:8">
      <c r="B2331" s="2" t="s">
        <v>2778</v>
      </c>
      <c r="C2331" s="2">
        <v>27</v>
      </c>
      <c r="D2331" s="2" t="s">
        <v>458</v>
      </c>
      <c r="E2331" s="2"/>
      <c r="F2331" s="2"/>
      <c r="G2331" s="2"/>
      <c r="H2331" s="2"/>
    </row>
    <row r="2332" spans="2:8">
      <c r="B2332" s="2" t="s">
        <v>2779</v>
      </c>
      <c r="C2332" s="2">
        <v>12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38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38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39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37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21</v>
      </c>
      <c r="D2358" s="2" t="s">
        <v>458</v>
      </c>
      <c r="E2358" s="2"/>
      <c r="F2358" s="2"/>
      <c r="G2358" s="2"/>
      <c r="H2358" s="2"/>
    </row>
    <row r="2359" spans="2:8">
      <c r="B2359" s="2" t="s">
        <v>2806</v>
      </c>
      <c r="C2359" s="2">
        <v>24</v>
      </c>
      <c r="D2359" s="2" t="s">
        <v>458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458</v>
      </c>
      <c r="E2360" s="2"/>
      <c r="F2360" s="2"/>
      <c r="G2360" s="2"/>
      <c r="H2360" s="2"/>
    </row>
    <row r="2361" spans="2:8">
      <c r="B2361" s="2" t="s">
        <v>2808</v>
      </c>
      <c r="C2361" s="2">
        <v>29</v>
      </c>
      <c r="D2361" s="2" t="s">
        <v>458</v>
      </c>
      <c r="E2361" s="2"/>
      <c r="F2361" s="2"/>
      <c r="G2361" s="2"/>
      <c r="H2361" s="2"/>
    </row>
    <row r="2362" spans="2:8">
      <c r="B2362" s="2" t="s">
        <v>2809</v>
      </c>
      <c r="C2362" s="2">
        <v>30</v>
      </c>
      <c r="D2362" s="2" t="s">
        <v>458</v>
      </c>
      <c r="E2362" s="2"/>
      <c r="F2362" s="2"/>
      <c r="G2362" s="2"/>
      <c r="H2362" s="2"/>
    </row>
    <row r="2363" spans="2:8">
      <c r="B2363" s="2" t="s">
        <v>2810</v>
      </c>
      <c r="C2363" s="2">
        <v>39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41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40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37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37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39</v>
      </c>
      <c r="D2369" s="2" t="s">
        <v>458</v>
      </c>
      <c r="E2369" s="2"/>
      <c r="F2369" s="2"/>
      <c r="G2369" s="2"/>
      <c r="H2369" s="2"/>
    </row>
    <row r="2370" spans="2:8">
      <c r="B2370" s="2" t="s">
        <v>2817</v>
      </c>
      <c r="C2370" s="2">
        <v>39</v>
      </c>
      <c r="D2370" s="2" t="s">
        <v>458</v>
      </c>
      <c r="E2370" s="2"/>
      <c r="F2370" s="2"/>
      <c r="G2370" s="2"/>
      <c r="H2370" s="2"/>
    </row>
    <row r="2371" spans="2:8">
      <c r="B2371" s="2" t="s">
        <v>2818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32</v>
      </c>
      <c r="D2375" s="2" t="s">
        <v>458</v>
      </c>
      <c r="E2375" s="2"/>
      <c r="F2375" s="2"/>
      <c r="G2375" s="2"/>
      <c r="H2375" s="2"/>
    </row>
    <row r="2376" spans="2:8">
      <c r="B2376" s="2" t="s">
        <v>2823</v>
      </c>
      <c r="C2376" s="2">
        <v>37</v>
      </c>
      <c r="D2376" s="2" t="s">
        <v>458</v>
      </c>
      <c r="E2376" s="2"/>
      <c r="F2376" s="2"/>
      <c r="G2376" s="2"/>
      <c r="H2376" s="2"/>
    </row>
    <row r="2377" spans="2:8">
      <c r="B2377" s="2" t="s">
        <v>2824</v>
      </c>
      <c r="C2377" s="2">
        <v>21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15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6</v>
      </c>
      <c r="D2384" s="2" t="s">
        <v>458</v>
      </c>
      <c r="E2384" s="2"/>
      <c r="F2384" s="2"/>
      <c r="G2384" s="2"/>
      <c r="H2384" s="2"/>
    </row>
    <row r="2385" spans="2:8">
      <c r="B2385" s="2" t="s">
        <v>2832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14</v>
      </c>
      <c r="D2389" s="2" t="s">
        <v>458</v>
      </c>
      <c r="E2389" s="2"/>
      <c r="F2389" s="2"/>
      <c r="G2389" s="2"/>
      <c r="H2389" s="2"/>
    </row>
    <row r="2390" spans="2:8">
      <c r="B2390" s="2" t="s">
        <v>2837</v>
      </c>
      <c r="C2390" s="2">
        <v>40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40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39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52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12</v>
      </c>
      <c r="D2396" s="2" t="s">
        <v>458</v>
      </c>
      <c r="E2396" s="2"/>
      <c r="F2396" s="2"/>
      <c r="G2396" s="2"/>
      <c r="H2396" s="2"/>
    </row>
    <row r="2397" spans="2:8">
      <c r="B2397" s="2" t="s">
        <v>2844</v>
      </c>
      <c r="C2397" s="2">
        <v>13</v>
      </c>
      <c r="D2397" s="2" t="s">
        <v>458</v>
      </c>
      <c r="E2397" s="2"/>
      <c r="F2397" s="2"/>
      <c r="G2397" s="2"/>
      <c r="H2397" s="2"/>
    </row>
    <row r="2398" spans="2:8">
      <c r="B2398" s="2" t="s">
        <v>2845</v>
      </c>
      <c r="C2398" s="2">
        <v>14</v>
      </c>
      <c r="D2398" s="2" t="s">
        <v>458</v>
      </c>
      <c r="E2398" s="2"/>
      <c r="F2398" s="2"/>
      <c r="G2398" s="2"/>
      <c r="H2398" s="2"/>
    </row>
    <row r="2399" spans="2:8">
      <c r="B2399" s="2" t="s">
        <v>2846</v>
      </c>
      <c r="C2399" s="2">
        <v>39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38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37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32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38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39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37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458</v>
      </c>
      <c r="E2418" s="2"/>
      <c r="F2418" s="2"/>
      <c r="G2418" s="2"/>
      <c r="H2418" s="2"/>
    </row>
    <row r="2419" spans="2:8">
      <c r="B2419" s="2" t="s">
        <v>2866</v>
      </c>
      <c r="C2419" s="2">
        <v>34</v>
      </c>
      <c r="D2419" s="2" t="s">
        <v>458</v>
      </c>
      <c r="E2419" s="2"/>
      <c r="F2419" s="2"/>
      <c r="G2419" s="2"/>
      <c r="H2419" s="2"/>
    </row>
    <row r="2420" spans="2:8">
      <c r="B2420" s="2" t="s">
        <v>2867</v>
      </c>
      <c r="C2420" s="2">
        <v>31</v>
      </c>
      <c r="D2420" s="2" t="s">
        <v>458</v>
      </c>
      <c r="E2420" s="2"/>
      <c r="F2420" s="2"/>
      <c r="G2420" s="2"/>
      <c r="H2420" s="2"/>
    </row>
    <row r="2421" spans="2:8">
      <c r="B2421" s="2" t="s">
        <v>2868</v>
      </c>
      <c r="C2421" s="2">
        <v>28</v>
      </c>
      <c r="D2421" s="2" t="s">
        <v>458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20</v>
      </c>
      <c r="D2434" s="2" t="s">
        <v>458</v>
      </c>
      <c r="E2434" s="2"/>
      <c r="F2434" s="2"/>
      <c r="G2434" s="2"/>
      <c r="H2434" s="2"/>
    </row>
    <row r="2435" spans="2:8">
      <c r="B2435" s="2" t="s">
        <v>2882</v>
      </c>
      <c r="C2435" s="2">
        <v>19</v>
      </c>
      <c r="D2435" s="2" t="s">
        <v>458</v>
      </c>
      <c r="E2435" s="2"/>
      <c r="F2435" s="2"/>
      <c r="G2435" s="2"/>
      <c r="H2435" s="2"/>
    </row>
    <row r="2436" spans="2:8">
      <c r="B2436" s="2" t="s">
        <v>2883</v>
      </c>
      <c r="C2436" s="2">
        <v>18</v>
      </c>
      <c r="D2436" s="2" t="s">
        <v>458</v>
      </c>
      <c r="E2436" s="2"/>
      <c r="F2436" s="2"/>
      <c r="G2436" s="2"/>
      <c r="H2436" s="2"/>
    </row>
    <row r="2437" spans="2:8">
      <c r="B2437" s="2" t="s">
        <v>2884</v>
      </c>
      <c r="C2437" s="2">
        <v>17</v>
      </c>
      <c r="D2437" s="2" t="s">
        <v>458</v>
      </c>
      <c r="E2437" s="2"/>
      <c r="F2437" s="2"/>
      <c r="G2437" s="2"/>
      <c r="H2437" s="2"/>
    </row>
    <row r="2438" spans="2:8">
      <c r="B2438" s="2" t="s">
        <v>2885</v>
      </c>
      <c r="C2438" s="2">
        <v>39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42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33</v>
      </c>
      <c r="D2441" s="2" t="s">
        <v>458</v>
      </c>
      <c r="E2441" s="2"/>
      <c r="F2441" s="2"/>
      <c r="G2441" s="2"/>
      <c r="H2441" s="2"/>
    </row>
    <row r="2442" spans="2:8">
      <c r="B2442" s="2" t="s">
        <v>2889</v>
      </c>
      <c r="C2442" s="2">
        <v>33</v>
      </c>
      <c r="D2442" s="2" t="s">
        <v>458</v>
      </c>
      <c r="E2442" s="2"/>
      <c r="F2442" s="2"/>
      <c r="G2442" s="2"/>
      <c r="H2442" s="2"/>
    </row>
    <row r="2443" spans="2:8">
      <c r="B2443" s="2" t="s">
        <v>2890</v>
      </c>
      <c r="C2443" s="2">
        <v>34</v>
      </c>
      <c r="D2443" s="2" t="s">
        <v>458</v>
      </c>
      <c r="E2443" s="2"/>
      <c r="F2443" s="2"/>
      <c r="G2443" s="2"/>
      <c r="H2443" s="2"/>
    </row>
    <row r="2444" spans="2:8">
      <c r="B2444" s="2" t="s">
        <v>2891</v>
      </c>
      <c r="C2444" s="2">
        <v>27</v>
      </c>
      <c r="D2444" s="2" t="s">
        <v>458</v>
      </c>
      <c r="E2444" s="2"/>
      <c r="F2444" s="2"/>
      <c r="G2444" s="2"/>
      <c r="H2444" s="2"/>
    </row>
    <row r="2445" spans="2:8">
      <c r="B2445" s="2" t="s">
        <v>2892</v>
      </c>
      <c r="C2445" s="2">
        <v>25</v>
      </c>
      <c r="D2445" s="2" t="s">
        <v>458</v>
      </c>
      <c r="E2445" s="2"/>
      <c r="F2445" s="2"/>
      <c r="G2445" s="2"/>
      <c r="H2445" s="2"/>
    </row>
    <row r="2446" spans="2:8">
      <c r="B2446" s="2" t="s">
        <v>2893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44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24</v>
      </c>
      <c r="D2451" s="2" t="s">
        <v>458</v>
      </c>
      <c r="E2451" s="2"/>
      <c r="F2451" s="2"/>
      <c r="G2451" s="2"/>
      <c r="H2451" s="2"/>
    </row>
    <row r="2452" spans="2:8">
      <c r="B2452" s="2" t="s">
        <v>2899</v>
      </c>
      <c r="C2452" s="2">
        <v>28</v>
      </c>
      <c r="D2452" s="2" t="s">
        <v>458</v>
      </c>
      <c r="E2452" s="2"/>
      <c r="F2452" s="2"/>
      <c r="G2452" s="2"/>
      <c r="H2452" s="2"/>
    </row>
    <row r="2453" spans="2:8">
      <c r="B2453" s="2" t="s">
        <v>2900</v>
      </c>
      <c r="C2453" s="2">
        <v>28</v>
      </c>
      <c r="D2453" s="2" t="s">
        <v>458</v>
      </c>
      <c r="E2453" s="2"/>
      <c r="F2453" s="2"/>
      <c r="G2453" s="2"/>
      <c r="H2453" s="2"/>
    </row>
    <row r="2454" spans="2:8">
      <c r="B2454" s="2" t="s">
        <v>2901</v>
      </c>
      <c r="C2454" s="2">
        <v>28</v>
      </c>
      <c r="D2454" s="2" t="s">
        <v>458</v>
      </c>
      <c r="E2454" s="2"/>
      <c r="F2454" s="2"/>
      <c r="G2454" s="2"/>
      <c r="H2454" s="2"/>
    </row>
    <row r="2455" spans="2:8">
      <c r="B2455" s="2" t="s">
        <v>2902</v>
      </c>
      <c r="C2455" s="2">
        <v>23</v>
      </c>
      <c r="D2455" s="2" t="s">
        <v>458</v>
      </c>
      <c r="E2455" s="2"/>
      <c r="F2455" s="2"/>
      <c r="G2455" s="2"/>
      <c r="H2455" s="2"/>
    </row>
    <row r="2456" spans="2:8">
      <c r="B2456" s="2" t="s">
        <v>2903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38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37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31</v>
      </c>
      <c r="D2462" s="2" t="s">
        <v>458</v>
      </c>
      <c r="E2462" s="2"/>
      <c r="F2462" s="2"/>
      <c r="G2462" s="2"/>
      <c r="H2462" s="2"/>
    </row>
    <row r="2463" spans="2:8">
      <c r="B2463" s="2" t="s">
        <v>2910</v>
      </c>
      <c r="C2463" s="2">
        <v>32</v>
      </c>
      <c r="D2463" s="2" t="s">
        <v>458</v>
      </c>
      <c r="E2463" s="2"/>
      <c r="F2463" s="2"/>
      <c r="G2463" s="2"/>
      <c r="H2463" s="2"/>
    </row>
    <row r="2464" spans="2:8">
      <c r="B2464" s="2" t="s">
        <v>2911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26</v>
      </c>
      <c r="D2472" s="2" t="s">
        <v>458</v>
      </c>
      <c r="E2472" s="2"/>
      <c r="F2472" s="2"/>
      <c r="G2472" s="2"/>
      <c r="H2472" s="2"/>
    </row>
    <row r="2473" spans="2:8">
      <c r="B2473" s="2" t="s">
        <v>2920</v>
      </c>
      <c r="C2473" s="2">
        <v>21</v>
      </c>
      <c r="D2473" s="2" t="s">
        <v>458</v>
      </c>
      <c r="E2473" s="2"/>
      <c r="F2473" s="2"/>
      <c r="G2473" s="2"/>
      <c r="H2473" s="2"/>
    </row>
    <row r="2474" spans="2:8">
      <c r="B2474" s="2" t="s">
        <v>2921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24</v>
      </c>
      <c r="D2478" s="2" t="s">
        <v>458</v>
      </c>
      <c r="E2478" s="2"/>
      <c r="F2478" s="2"/>
      <c r="G2478" s="2"/>
      <c r="H2478" s="2"/>
    </row>
    <row r="2479" spans="2:8">
      <c r="B2479" s="2" t="s">
        <v>2926</v>
      </c>
      <c r="C2479" s="2">
        <v>29</v>
      </c>
      <c r="D2479" s="2" t="s">
        <v>458</v>
      </c>
      <c r="E2479" s="2"/>
      <c r="F2479" s="2"/>
      <c r="G2479" s="2"/>
      <c r="H2479" s="2"/>
    </row>
    <row r="2480" spans="2:8">
      <c r="B2480" s="2" t="s">
        <v>2927</v>
      </c>
      <c r="C2480" s="2">
        <v>28</v>
      </c>
      <c r="D2480" s="2" t="s">
        <v>458</v>
      </c>
      <c r="E2480" s="2"/>
      <c r="F2480" s="2"/>
      <c r="G2480" s="2"/>
      <c r="H2480" s="2"/>
    </row>
    <row r="2481" spans="2:8">
      <c r="B2481" s="2" t="s">
        <v>2928</v>
      </c>
      <c r="C2481" s="2">
        <v>29</v>
      </c>
      <c r="D2481" s="2" t="s">
        <v>458</v>
      </c>
      <c r="E2481" s="2"/>
      <c r="F2481" s="2"/>
      <c r="G2481" s="2"/>
      <c r="H2481" s="2"/>
    </row>
    <row r="2482" spans="2:8">
      <c r="B2482" s="2" t="s">
        <v>2929</v>
      </c>
      <c r="C2482" s="2">
        <v>31</v>
      </c>
      <c r="D2482" s="2" t="s">
        <v>458</v>
      </c>
      <c r="E2482" s="2"/>
      <c r="F2482" s="2"/>
      <c r="G2482" s="2"/>
      <c r="H2482" s="2"/>
    </row>
    <row r="2483" spans="2:8">
      <c r="B2483" s="2" t="s">
        <v>2930</v>
      </c>
      <c r="C2483" s="2">
        <v>32</v>
      </c>
      <c r="D2483" s="2" t="s">
        <v>458</v>
      </c>
      <c r="E2483" s="2"/>
      <c r="F2483" s="2"/>
      <c r="G2483" s="2"/>
      <c r="H2483" s="2"/>
    </row>
    <row r="2484" spans="2:8">
      <c r="B2484" s="2" t="s">
        <v>2931</v>
      </c>
      <c r="C2484" s="2">
        <v>34</v>
      </c>
      <c r="D2484" s="2" t="s">
        <v>458</v>
      </c>
      <c r="E2484" s="2"/>
      <c r="F2484" s="2"/>
      <c r="G2484" s="2"/>
      <c r="H2484" s="2"/>
    </row>
    <row r="2485" spans="2:8">
      <c r="B2485" s="2" t="s">
        <v>2932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32</v>
      </c>
      <c r="D2486" s="2" t="s">
        <v>458</v>
      </c>
      <c r="E2486" s="2"/>
      <c r="F2486" s="2"/>
      <c r="G2486" s="2"/>
      <c r="H2486" s="2"/>
    </row>
    <row r="2487" spans="2:8">
      <c r="B2487" s="2" t="s">
        <v>2934</v>
      </c>
      <c r="C2487" s="2">
        <v>38</v>
      </c>
      <c r="D2487" s="2" t="s">
        <v>458</v>
      </c>
      <c r="E2487" s="2"/>
      <c r="F2487" s="2"/>
      <c r="G2487" s="2"/>
      <c r="H2487" s="2"/>
    </row>
    <row r="2488" spans="2:8">
      <c r="B2488" s="2" t="s">
        <v>2935</v>
      </c>
      <c r="C2488" s="2">
        <v>40</v>
      </c>
      <c r="D2488" s="2" t="s">
        <v>458</v>
      </c>
      <c r="E2488" s="2"/>
      <c r="F2488" s="2"/>
      <c r="G2488" s="2"/>
      <c r="H2488" s="2"/>
    </row>
    <row r="2489" spans="2:8">
      <c r="B2489" s="2" t="s">
        <v>2936</v>
      </c>
      <c r="C2489" s="2">
        <v>43</v>
      </c>
      <c r="D2489" s="2" t="s">
        <v>458</v>
      </c>
      <c r="E2489" s="2"/>
      <c r="F2489" s="2"/>
      <c r="G2489" s="2"/>
      <c r="H2489" s="2"/>
    </row>
    <row r="2490" spans="2:8">
      <c r="B2490" s="2" t="s">
        <v>2937</v>
      </c>
      <c r="C2490" s="2">
        <v>35</v>
      </c>
      <c r="D2490" s="2" t="s">
        <v>458</v>
      </c>
      <c r="E2490" s="2"/>
      <c r="F2490" s="2"/>
      <c r="G2490" s="2"/>
      <c r="H2490" s="2"/>
    </row>
    <row r="2491" spans="2:8">
      <c r="B2491" s="2" t="s">
        <v>2938</v>
      </c>
      <c r="C2491" s="2">
        <v>35</v>
      </c>
      <c r="D2491" s="2" t="s">
        <v>458</v>
      </c>
      <c r="E2491" s="2"/>
      <c r="F2491" s="2"/>
      <c r="G2491" s="2"/>
      <c r="H2491" s="2"/>
    </row>
    <row r="2492" spans="2:8">
      <c r="B2492" s="2" t="s">
        <v>2939</v>
      </c>
      <c r="C2492" s="2">
        <v>34</v>
      </c>
      <c r="D2492" s="2" t="s">
        <v>458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458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458</v>
      </c>
      <c r="E2494" s="2"/>
      <c r="F2494" s="2"/>
      <c r="G2494" s="2"/>
      <c r="H2494" s="2"/>
    </row>
    <row r="2495" spans="2:8">
      <c r="B2495" s="2" t="s">
        <v>2942</v>
      </c>
      <c r="C2495" s="2">
        <v>26</v>
      </c>
      <c r="D2495" s="2" t="s">
        <v>458</v>
      </c>
      <c r="E2495" s="2"/>
      <c r="F2495" s="2"/>
      <c r="G2495" s="2"/>
      <c r="H2495" s="2"/>
    </row>
    <row r="2496" spans="2:8">
      <c r="B2496" s="2" t="s">
        <v>2943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37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37</v>
      </c>
      <c r="D2505" s="2" t="s">
        <v>458</v>
      </c>
      <c r="E2505" s="2"/>
      <c r="F2505" s="2"/>
      <c r="G2505" s="2"/>
      <c r="H2505" s="2"/>
    </row>
    <row r="2506" spans="2:8">
      <c r="B2506" s="2" t="s">
        <v>2953</v>
      </c>
      <c r="C2506" s="2">
        <v>45</v>
      </c>
      <c r="D2506" s="2" t="s">
        <v>458</v>
      </c>
      <c r="E2506" s="2"/>
      <c r="F2506" s="2"/>
      <c r="G2506" s="2"/>
      <c r="H2506" s="2"/>
    </row>
    <row r="2507" spans="2:8">
      <c r="B2507" s="2" t="s">
        <v>2954</v>
      </c>
      <c r="C2507" s="2">
        <v>47</v>
      </c>
      <c r="D2507" s="2" t="s">
        <v>458</v>
      </c>
      <c r="E2507" s="2"/>
      <c r="F2507" s="2"/>
      <c r="G2507" s="2"/>
      <c r="H2507" s="2"/>
    </row>
    <row r="2508" spans="2:8">
      <c r="B2508" s="2" t="s">
        <v>2955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42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41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29</v>
      </c>
      <c r="D2511" s="2" t="s">
        <v>458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458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458</v>
      </c>
      <c r="E2513" s="2"/>
      <c r="F2513" s="2"/>
      <c r="G2513" s="2"/>
      <c r="H2513" s="2"/>
    </row>
    <row r="2514" spans="2:8">
      <c r="B2514" s="2" t="s">
        <v>2961</v>
      </c>
      <c r="C2514" s="2">
        <v>20</v>
      </c>
      <c r="D2514" s="2" t="s">
        <v>458</v>
      </c>
      <c r="E2514" s="2"/>
      <c r="F2514" s="2"/>
      <c r="G2514" s="2"/>
      <c r="H2514" s="2"/>
    </row>
    <row r="2515" spans="2:8">
      <c r="B2515" s="2" t="s">
        <v>2962</v>
      </c>
      <c r="C2515" s="2">
        <v>15</v>
      </c>
      <c r="D2515" s="2" t="s">
        <v>458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458</v>
      </c>
      <c r="E2516" s="2"/>
      <c r="F2516" s="2"/>
      <c r="G2516" s="2"/>
      <c r="H2516" s="2"/>
    </row>
    <row r="2517" spans="2:8">
      <c r="B2517" s="2" t="s">
        <v>2964</v>
      </c>
      <c r="C2517" s="2">
        <v>31</v>
      </c>
      <c r="D2517" s="2" t="s">
        <v>458</v>
      </c>
      <c r="E2517" s="2"/>
      <c r="F2517" s="2"/>
      <c r="G2517" s="2"/>
      <c r="H2517" s="2"/>
    </row>
    <row r="2518" spans="2:8">
      <c r="B2518" s="2" t="s">
        <v>2965</v>
      </c>
      <c r="C2518" s="2">
        <v>32</v>
      </c>
      <c r="D2518" s="2" t="s">
        <v>458</v>
      </c>
      <c r="E2518" s="2"/>
      <c r="F2518" s="2"/>
      <c r="G2518" s="2"/>
      <c r="H2518" s="2"/>
    </row>
    <row r="2519" spans="2:8">
      <c r="B2519" s="2" t="s">
        <v>2966</v>
      </c>
      <c r="C2519" s="2">
        <v>32</v>
      </c>
      <c r="D2519" s="2" t="s">
        <v>458</v>
      </c>
      <c r="E2519" s="2"/>
      <c r="F2519" s="2"/>
      <c r="G2519" s="2"/>
      <c r="H2519" s="2"/>
    </row>
    <row r="2520" spans="2:8">
      <c r="B2520" s="2" t="s">
        <v>2967</v>
      </c>
      <c r="C2520" s="2">
        <v>34</v>
      </c>
      <c r="D2520" s="2" t="s">
        <v>458</v>
      </c>
      <c r="E2520" s="2"/>
      <c r="F2520" s="2"/>
      <c r="G2520" s="2"/>
      <c r="H2520" s="2"/>
    </row>
    <row r="2521" spans="2:8">
      <c r="B2521" s="2" t="s">
        <v>2968</v>
      </c>
      <c r="C2521" s="2">
        <v>33</v>
      </c>
      <c r="D2521" s="2" t="s">
        <v>458</v>
      </c>
      <c r="E2521" s="2"/>
      <c r="F2521" s="2"/>
      <c r="G2521" s="2"/>
      <c r="H2521" s="2"/>
    </row>
    <row r="2522" spans="2:8">
      <c r="B2522" s="2" t="s">
        <v>2969</v>
      </c>
      <c r="C2522" s="2">
        <v>35</v>
      </c>
      <c r="D2522" s="2" t="s">
        <v>458</v>
      </c>
      <c r="E2522" s="2"/>
      <c r="F2522" s="2"/>
      <c r="G2522" s="2"/>
      <c r="H2522" s="2"/>
    </row>
    <row r="2523" spans="2:8">
      <c r="B2523" s="2" t="s">
        <v>2970</v>
      </c>
      <c r="C2523" s="2">
        <v>35</v>
      </c>
      <c r="D2523" s="2" t="s">
        <v>458</v>
      </c>
      <c r="E2523" s="2"/>
      <c r="F2523" s="2"/>
      <c r="G2523" s="2"/>
      <c r="H2523" s="2"/>
    </row>
    <row r="2524" spans="2:8">
      <c r="B2524" s="2" t="s">
        <v>2971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28</v>
      </c>
      <c r="D2529" s="2" t="s">
        <v>458</v>
      </c>
      <c r="E2529" s="2"/>
      <c r="F2529" s="2"/>
      <c r="G2529" s="2"/>
      <c r="H2529" s="2"/>
    </row>
    <row r="2530" spans="2:8">
      <c r="B2530" s="2" t="s">
        <v>2977</v>
      </c>
      <c r="C2530" s="2">
        <v>27</v>
      </c>
      <c r="D2530" s="2" t="s">
        <v>458</v>
      </c>
      <c r="E2530" s="2"/>
      <c r="F2530" s="2"/>
      <c r="G2530" s="2"/>
      <c r="H2530" s="2"/>
    </row>
    <row r="2531" spans="2:8">
      <c r="B2531" s="2" t="s">
        <v>2978</v>
      </c>
      <c r="C2531" s="2">
        <v>28</v>
      </c>
      <c r="D2531" s="2" t="s">
        <v>458</v>
      </c>
      <c r="E2531" s="2"/>
      <c r="F2531" s="2"/>
      <c r="G2531" s="2"/>
      <c r="H2531" s="2"/>
    </row>
    <row r="2532" spans="2:8">
      <c r="B2532" s="2" t="s">
        <v>2979</v>
      </c>
      <c r="C2532" s="2">
        <v>15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37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35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37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33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22</v>
      </c>
      <c r="D2545" s="2" t="s">
        <v>458</v>
      </c>
      <c r="E2545" s="2"/>
      <c r="F2545" s="2"/>
      <c r="G2545" s="2"/>
      <c r="H2545" s="2"/>
    </row>
    <row r="2546" spans="2:8">
      <c r="B2546" s="2" t="s">
        <v>2993</v>
      </c>
      <c r="C2546" s="2">
        <v>21</v>
      </c>
      <c r="D2546" s="2" t="s">
        <v>458</v>
      </c>
      <c r="E2546" s="2"/>
      <c r="F2546" s="2"/>
      <c r="G2546" s="2"/>
      <c r="H2546" s="2"/>
    </row>
    <row r="2547" spans="2:8">
      <c r="B2547" s="2" t="s">
        <v>2994</v>
      </c>
      <c r="C2547" s="2">
        <v>21</v>
      </c>
      <c r="D2547" s="2" t="s">
        <v>458</v>
      </c>
      <c r="E2547" s="2"/>
      <c r="F2547" s="2"/>
      <c r="G2547" s="2"/>
      <c r="H2547" s="2"/>
    </row>
    <row r="2548" spans="2:8">
      <c r="B2548" s="2" t="s">
        <v>2995</v>
      </c>
      <c r="C2548" s="2">
        <v>22</v>
      </c>
      <c r="D2548" s="2" t="s">
        <v>458</v>
      </c>
      <c r="E2548" s="2"/>
      <c r="F2548" s="2"/>
      <c r="G2548" s="2"/>
      <c r="H2548" s="2"/>
    </row>
    <row r="2549" spans="2:8">
      <c r="B2549" s="2" t="s">
        <v>2996</v>
      </c>
      <c r="C2549" s="2">
        <v>23</v>
      </c>
      <c r="D2549" s="2" t="s">
        <v>458</v>
      </c>
      <c r="E2549" s="2"/>
      <c r="F2549" s="2"/>
      <c r="G2549" s="2"/>
      <c r="H2549" s="2"/>
    </row>
    <row r="2550" spans="2:8">
      <c r="B2550" s="2" t="s">
        <v>2997</v>
      </c>
      <c r="C2550" s="2">
        <v>24</v>
      </c>
      <c r="D2550" s="2" t="s">
        <v>458</v>
      </c>
      <c r="E2550" s="2"/>
      <c r="F2550" s="2"/>
      <c r="G2550" s="2"/>
      <c r="H2550" s="2"/>
    </row>
    <row r="2551" spans="2:8">
      <c r="B2551" s="2" t="s">
        <v>2998</v>
      </c>
      <c r="C2551" s="2">
        <v>24</v>
      </c>
      <c r="D2551" s="2" t="s">
        <v>458</v>
      </c>
      <c r="E2551" s="2"/>
      <c r="F2551" s="2"/>
      <c r="G2551" s="2"/>
      <c r="H2551" s="2"/>
    </row>
    <row r="2552" spans="2:8">
      <c r="B2552" s="2" t="s">
        <v>2999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33</v>
      </c>
      <c r="D2555" s="2" t="s">
        <v>458</v>
      </c>
      <c r="E2555" s="2"/>
      <c r="F2555" s="2"/>
      <c r="G2555" s="2"/>
      <c r="H2555" s="2"/>
    </row>
    <row r="2556" spans="2:8">
      <c r="B2556" s="2" t="s">
        <v>3003</v>
      </c>
      <c r="C2556" s="2">
        <v>35</v>
      </c>
      <c r="D2556" s="2" t="s">
        <v>458</v>
      </c>
      <c r="E2556" s="2"/>
      <c r="F2556" s="2"/>
      <c r="G2556" s="2"/>
      <c r="H2556" s="2"/>
    </row>
    <row r="2557" spans="2:8">
      <c r="B2557" s="2" t="s">
        <v>3004</v>
      </c>
      <c r="C2557" s="2">
        <v>36</v>
      </c>
      <c r="D2557" s="2" t="s">
        <v>458</v>
      </c>
      <c r="E2557" s="2"/>
      <c r="F2557" s="2"/>
      <c r="G2557" s="2"/>
      <c r="H2557" s="2"/>
    </row>
    <row r="2558" spans="2:8">
      <c r="B2558" s="2" t="s">
        <v>3005</v>
      </c>
      <c r="C2558" s="2">
        <v>36</v>
      </c>
      <c r="D2558" s="2" t="s">
        <v>458</v>
      </c>
      <c r="E2558" s="2"/>
      <c r="F2558" s="2"/>
      <c r="G2558" s="2"/>
      <c r="H2558" s="2"/>
    </row>
    <row r="2559" spans="2:8">
      <c r="B2559" s="2" t="s">
        <v>3006</v>
      </c>
      <c r="C2559" s="2">
        <v>30</v>
      </c>
      <c r="D2559" s="2" t="s">
        <v>458</v>
      </c>
      <c r="E2559" s="2"/>
      <c r="F2559" s="2"/>
      <c r="G2559" s="2"/>
      <c r="H2559" s="2"/>
    </row>
    <row r="2560" spans="2:8">
      <c r="B2560" s="2" t="s">
        <v>3007</v>
      </c>
      <c r="C2560" s="2">
        <v>30</v>
      </c>
      <c r="D2560" s="2" t="s">
        <v>458</v>
      </c>
      <c r="E2560" s="2"/>
      <c r="F2560" s="2"/>
      <c r="G2560" s="2"/>
      <c r="H2560" s="2"/>
    </row>
    <row r="2561" spans="2:8">
      <c r="B2561" s="2" t="s">
        <v>3008</v>
      </c>
      <c r="C2561" s="2">
        <v>26</v>
      </c>
      <c r="D2561" s="2" t="s">
        <v>458</v>
      </c>
      <c r="E2561" s="2"/>
      <c r="F2561" s="2"/>
      <c r="G2561" s="2"/>
      <c r="H2561" s="2"/>
    </row>
    <row r="2562" spans="2:8">
      <c r="B2562" s="2" t="s">
        <v>3009</v>
      </c>
      <c r="C2562" s="2">
        <v>19</v>
      </c>
      <c r="D2562" s="2" t="s">
        <v>458</v>
      </c>
      <c r="E2562" s="2"/>
      <c r="F2562" s="2"/>
      <c r="G2562" s="2"/>
      <c r="H2562" s="2"/>
    </row>
    <row r="2563" spans="2:8">
      <c r="B2563" s="2" t="s">
        <v>3010</v>
      </c>
      <c r="C2563" s="2">
        <v>40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36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39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38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43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44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13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18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30</v>
      </c>
      <c r="D2572" s="2" t="s">
        <v>458</v>
      </c>
      <c r="E2572" s="2"/>
      <c r="F2572" s="2"/>
      <c r="G2572" s="2"/>
      <c r="H2572" s="2"/>
    </row>
    <row r="2573" spans="2:8">
      <c r="B2573" s="2" t="s">
        <v>3020</v>
      </c>
      <c r="C2573" s="2">
        <v>32</v>
      </c>
      <c r="D2573" s="2" t="s">
        <v>458</v>
      </c>
      <c r="E2573" s="2"/>
      <c r="F2573" s="2"/>
      <c r="G2573" s="2"/>
      <c r="H2573" s="2"/>
    </row>
    <row r="2574" spans="2:8">
      <c r="B2574" s="2" t="s">
        <v>3021</v>
      </c>
      <c r="C2574" s="2">
        <v>33</v>
      </c>
      <c r="D2574" s="2" t="s">
        <v>458</v>
      </c>
      <c r="E2574" s="2"/>
      <c r="F2574" s="2"/>
      <c r="G2574" s="2"/>
      <c r="H2574" s="2"/>
    </row>
    <row r="2575" spans="2:8">
      <c r="B2575" s="2" t="s">
        <v>3022</v>
      </c>
      <c r="C2575" s="2">
        <v>33</v>
      </c>
      <c r="D2575" s="2" t="s">
        <v>458</v>
      </c>
      <c r="E2575" s="2"/>
      <c r="F2575" s="2"/>
      <c r="G2575" s="2"/>
      <c r="H2575" s="2"/>
    </row>
    <row r="2576" spans="2:8">
      <c r="B2576" s="2" t="s">
        <v>3023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39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39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37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37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36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40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38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35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36</v>
      </c>
      <c r="D2606" s="2" t="s">
        <v>458</v>
      </c>
      <c r="E2606" s="2"/>
      <c r="F2606" s="2"/>
      <c r="G2606" s="2"/>
      <c r="H2606" s="2"/>
    </row>
    <row r="2607" spans="2:8">
      <c r="B2607" s="2" t="s">
        <v>3054</v>
      </c>
      <c r="C2607" s="2">
        <v>36</v>
      </c>
      <c r="D2607" s="2" t="s">
        <v>458</v>
      </c>
      <c r="E2607" s="2"/>
      <c r="F2607" s="2"/>
      <c r="G2607" s="2"/>
      <c r="H2607" s="2"/>
    </row>
    <row r="2608" spans="2:8">
      <c r="B2608" s="2" t="s">
        <v>3055</v>
      </c>
      <c r="C2608" s="2">
        <v>26</v>
      </c>
      <c r="D2608" s="2" t="s">
        <v>458</v>
      </c>
      <c r="E2608" s="2"/>
      <c r="F2608" s="2"/>
      <c r="G2608" s="2"/>
      <c r="H2608" s="2"/>
    </row>
    <row r="2609" spans="2:8">
      <c r="B2609" s="2" t="s">
        <v>3056</v>
      </c>
      <c r="C2609" s="2">
        <v>29</v>
      </c>
      <c r="D2609" s="2" t="s">
        <v>458</v>
      </c>
      <c r="E2609" s="2"/>
      <c r="F2609" s="2"/>
      <c r="G2609" s="2"/>
      <c r="H2609" s="2"/>
    </row>
    <row r="2610" spans="2:8">
      <c r="B2610" s="2" t="s">
        <v>3057</v>
      </c>
      <c r="C2610" s="2">
        <v>32</v>
      </c>
      <c r="D2610" s="2" t="s">
        <v>458</v>
      </c>
      <c r="E2610" s="2"/>
      <c r="F2610" s="2"/>
      <c r="G2610" s="2"/>
      <c r="H2610" s="2"/>
    </row>
    <row r="2611" spans="2:8">
      <c r="B2611" s="2" t="s">
        <v>3058</v>
      </c>
      <c r="C2611" s="2">
        <v>35</v>
      </c>
      <c r="D2611" s="2" t="s">
        <v>458</v>
      </c>
      <c r="E2611" s="2"/>
      <c r="F2611" s="2"/>
      <c r="G2611" s="2"/>
      <c r="H2611" s="2"/>
    </row>
    <row r="2612" spans="2:8">
      <c r="B2612" s="2" t="s">
        <v>3059</v>
      </c>
      <c r="C2612" s="2">
        <v>35</v>
      </c>
      <c r="D2612" s="2" t="s">
        <v>458</v>
      </c>
      <c r="E2612" s="2"/>
      <c r="F2612" s="2"/>
      <c r="G2612" s="2"/>
      <c r="H2612" s="2"/>
    </row>
    <row r="2613" spans="2:8">
      <c r="B2613" s="2" t="s">
        <v>3060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35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32</v>
      </c>
      <c r="D2618" s="2" t="s">
        <v>458</v>
      </c>
      <c r="E2618" s="2"/>
      <c r="F2618" s="2"/>
      <c r="G2618" s="2"/>
      <c r="H2618" s="2"/>
    </row>
    <row r="2619" spans="2:8">
      <c r="B2619" s="2" t="s">
        <v>3066</v>
      </c>
      <c r="C2619" s="2">
        <v>32</v>
      </c>
      <c r="D2619" s="2" t="s">
        <v>458</v>
      </c>
      <c r="E2619" s="2"/>
      <c r="F2619" s="2"/>
      <c r="G2619" s="2"/>
      <c r="H2619" s="2"/>
    </row>
    <row r="2620" spans="2:8">
      <c r="B2620" s="2" t="s">
        <v>3067</v>
      </c>
      <c r="C2620" s="2">
        <v>31</v>
      </c>
      <c r="D2620" s="2" t="s">
        <v>458</v>
      </c>
      <c r="E2620" s="2"/>
      <c r="F2620" s="2"/>
      <c r="G2620" s="2"/>
      <c r="H2620" s="2"/>
    </row>
    <row r="2621" spans="2:8">
      <c r="B2621" s="2" t="s">
        <v>3068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39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43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41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42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40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40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40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36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36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36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38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25</v>
      </c>
      <c r="D2650" s="2" t="s">
        <v>458</v>
      </c>
      <c r="E2650" s="2"/>
      <c r="F2650" s="2"/>
      <c r="G2650" s="2"/>
      <c r="H2650" s="2"/>
    </row>
    <row r="2651" spans="2:8">
      <c r="B2651" s="2" t="s">
        <v>3098</v>
      </c>
      <c r="C2651" s="2">
        <v>26</v>
      </c>
      <c r="D2651" s="2" t="s">
        <v>458</v>
      </c>
      <c r="E2651" s="2"/>
      <c r="F2651" s="2"/>
      <c r="G2651" s="2"/>
      <c r="H2651" s="2"/>
    </row>
    <row r="2652" spans="2:8">
      <c r="B2652" s="2" t="s">
        <v>3099</v>
      </c>
      <c r="C2652" s="2">
        <v>25</v>
      </c>
      <c r="D2652" s="2" t="s">
        <v>458</v>
      </c>
      <c r="E2652" s="2"/>
      <c r="F2652" s="2"/>
      <c r="G2652" s="2"/>
      <c r="H2652" s="2"/>
    </row>
    <row r="2653" spans="2:8">
      <c r="B2653" s="2" t="s">
        <v>3100</v>
      </c>
      <c r="C2653" s="2">
        <v>23</v>
      </c>
      <c r="D2653" s="2" t="s">
        <v>458</v>
      </c>
      <c r="E2653" s="2"/>
      <c r="F2653" s="2"/>
      <c r="G2653" s="2"/>
      <c r="H2653" s="2"/>
    </row>
    <row r="2654" spans="2:8">
      <c r="B2654" s="2" t="s">
        <v>3101</v>
      </c>
      <c r="C2654" s="2">
        <v>40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15</v>
      </c>
      <c r="D2656" s="2" t="s">
        <v>458</v>
      </c>
      <c r="E2656" s="2"/>
      <c r="F2656" s="2"/>
      <c r="G2656" s="2"/>
      <c r="H2656" s="2"/>
    </row>
    <row r="2657" spans="2:8">
      <c r="B2657" s="2" t="s">
        <v>3104</v>
      </c>
      <c r="C2657" s="2">
        <v>15</v>
      </c>
      <c r="D2657" s="2" t="s">
        <v>458</v>
      </c>
      <c r="E2657" s="2"/>
      <c r="F2657" s="2"/>
      <c r="G2657" s="2"/>
      <c r="H2657" s="2"/>
    </row>
    <row r="2658" spans="2:8">
      <c r="B2658" s="2" t="s">
        <v>3105</v>
      </c>
      <c r="C2658" s="2">
        <v>14</v>
      </c>
      <c r="D2658" s="2" t="s">
        <v>458</v>
      </c>
      <c r="E2658" s="2"/>
      <c r="F2658" s="2"/>
      <c r="G2658" s="2"/>
      <c r="H2658" s="2"/>
    </row>
    <row r="2659" spans="2:8">
      <c r="B2659" s="2" t="s">
        <v>3106</v>
      </c>
      <c r="C2659" s="2">
        <v>14</v>
      </c>
      <c r="D2659" s="2" t="s">
        <v>458</v>
      </c>
      <c r="E2659" s="2"/>
      <c r="F2659" s="2"/>
      <c r="G2659" s="2"/>
      <c r="H2659" s="2"/>
    </row>
    <row r="2660" spans="2:8">
      <c r="B2660" s="2" t="s">
        <v>3107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21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19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6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32</v>
      </c>
      <c r="D2669" s="2" t="s">
        <v>458</v>
      </c>
      <c r="E2669" s="2"/>
      <c r="F2669" s="2"/>
      <c r="G2669" s="2"/>
      <c r="H2669" s="2"/>
    </row>
    <row r="2670" spans="2:8">
      <c r="B2670" s="2" t="s">
        <v>3117</v>
      </c>
      <c r="C2670" s="2">
        <v>31</v>
      </c>
      <c r="D2670" s="2" t="s">
        <v>458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458</v>
      </c>
      <c r="E2671" s="2"/>
      <c r="F2671" s="2"/>
      <c r="G2671" s="2"/>
      <c r="H2671" s="2"/>
    </row>
    <row r="2672" spans="2:8">
      <c r="B2672" s="2" t="s">
        <v>3119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38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36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38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37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17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16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36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34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17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45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40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34</v>
      </c>
      <c r="D2694" s="2" t="s">
        <v>458</v>
      </c>
      <c r="E2694" s="2"/>
      <c r="F2694" s="2"/>
      <c r="G2694" s="2"/>
      <c r="H2694" s="2"/>
    </row>
    <row r="2695" spans="2:8">
      <c r="B2695" s="2" t="s">
        <v>3142</v>
      </c>
      <c r="C2695" s="2">
        <v>33</v>
      </c>
      <c r="D2695" s="2" t="s">
        <v>458</v>
      </c>
      <c r="E2695" s="2"/>
      <c r="F2695" s="2"/>
      <c r="G2695" s="2"/>
      <c r="H2695" s="2"/>
    </row>
    <row r="2696" spans="2:8">
      <c r="B2696" s="2" t="s">
        <v>3143</v>
      </c>
      <c r="C2696" s="2">
        <v>31</v>
      </c>
      <c r="D2696" s="2" t="s">
        <v>458</v>
      </c>
      <c r="E2696" s="2"/>
      <c r="F2696" s="2"/>
      <c r="G2696" s="2"/>
      <c r="H2696" s="2"/>
    </row>
    <row r="2697" spans="2:8">
      <c r="B2697" s="2" t="s">
        <v>3144</v>
      </c>
      <c r="C2697" s="2">
        <v>29</v>
      </c>
      <c r="D2697" s="2" t="s">
        <v>458</v>
      </c>
      <c r="E2697" s="2"/>
      <c r="F2697" s="2"/>
      <c r="G2697" s="2"/>
      <c r="H2697" s="2"/>
    </row>
    <row r="2698" spans="2:8">
      <c r="B2698" s="2" t="s">
        <v>3145</v>
      </c>
      <c r="C2698" s="2">
        <v>33</v>
      </c>
      <c r="D2698" s="2" t="s">
        <v>458</v>
      </c>
      <c r="E2698" s="2"/>
      <c r="F2698" s="2"/>
      <c r="G2698" s="2"/>
      <c r="H2698" s="2"/>
    </row>
    <row r="2699" spans="2:8">
      <c r="B2699" s="2" t="s">
        <v>3146</v>
      </c>
      <c r="C2699" s="2">
        <v>33</v>
      </c>
      <c r="D2699" s="2" t="s">
        <v>458</v>
      </c>
      <c r="E2699" s="2"/>
      <c r="F2699" s="2"/>
      <c r="G2699" s="2"/>
      <c r="H2699" s="2"/>
    </row>
    <row r="2700" spans="2:8">
      <c r="B2700" s="2" t="s">
        <v>3147</v>
      </c>
      <c r="C2700" s="2">
        <v>22</v>
      </c>
      <c r="D2700" s="2" t="s">
        <v>458</v>
      </c>
      <c r="E2700" s="2"/>
      <c r="F2700" s="2"/>
      <c r="G2700" s="2"/>
      <c r="H2700" s="2"/>
    </row>
    <row r="2701" spans="2:8">
      <c r="B2701" s="2" t="s">
        <v>3148</v>
      </c>
      <c r="C2701" s="2">
        <v>31</v>
      </c>
      <c r="D2701" s="2" t="s">
        <v>458</v>
      </c>
      <c r="E2701" s="2"/>
      <c r="F2701" s="2"/>
      <c r="G2701" s="2"/>
      <c r="H2701" s="2"/>
    </row>
    <row r="2702" spans="2:8">
      <c r="B2702" s="2" t="s">
        <v>3149</v>
      </c>
      <c r="C2702" s="2">
        <v>31</v>
      </c>
      <c r="D2702" s="2" t="s">
        <v>458</v>
      </c>
      <c r="E2702" s="2"/>
      <c r="F2702" s="2"/>
      <c r="G2702" s="2"/>
      <c r="H2702" s="2"/>
    </row>
    <row r="2703" spans="2:8">
      <c r="B2703" s="2" t="s">
        <v>3150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22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17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14</v>
      </c>
      <c r="D2721" s="2" t="s">
        <v>458</v>
      </c>
      <c r="E2721" s="2"/>
      <c r="F2721" s="2"/>
      <c r="G2721" s="2"/>
      <c r="H2721" s="2"/>
    </row>
    <row r="2722" spans="2:8">
      <c r="B2722" s="2" t="s">
        <v>3169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10</v>
      </c>
      <c r="D2723" s="2" t="s">
        <v>458</v>
      </c>
      <c r="E2723" s="2"/>
      <c r="F2723" s="2"/>
      <c r="G2723" s="2"/>
      <c r="H2723" s="2"/>
    </row>
    <row r="2724" spans="2:8">
      <c r="B2724" s="2" t="s">
        <v>3171</v>
      </c>
      <c r="C2724" s="2">
        <v>49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49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48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42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40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38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42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32</v>
      </c>
      <c r="D2733" s="2" t="s">
        <v>458</v>
      </c>
      <c r="E2733" s="2"/>
      <c r="F2733" s="2"/>
      <c r="G2733" s="2"/>
      <c r="H2733" s="2"/>
    </row>
    <row r="2734" spans="2:8">
      <c r="B2734" s="2" t="s">
        <v>3181</v>
      </c>
      <c r="C2734" s="2">
        <v>49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42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22</v>
      </c>
      <c r="D2737" s="2" t="s">
        <v>458</v>
      </c>
      <c r="E2737" s="2"/>
      <c r="F2737" s="2"/>
      <c r="G2737" s="2"/>
      <c r="H2737" s="2"/>
    </row>
    <row r="2738" spans="2:8">
      <c r="B2738" s="2" t="s">
        <v>3185</v>
      </c>
      <c r="C2738" s="2">
        <v>33</v>
      </c>
      <c r="D2738" s="2" t="s">
        <v>458</v>
      </c>
      <c r="E2738" s="2"/>
      <c r="F2738" s="2"/>
      <c r="G2738" s="2"/>
      <c r="H2738" s="2"/>
    </row>
    <row r="2739" spans="2:8">
      <c r="B2739" s="2" t="s">
        <v>3186</v>
      </c>
      <c r="C2739" s="2">
        <v>37</v>
      </c>
      <c r="D2739" s="2" t="s">
        <v>458</v>
      </c>
      <c r="E2739" s="2"/>
      <c r="F2739" s="2"/>
      <c r="G2739" s="2"/>
      <c r="H2739" s="2"/>
    </row>
    <row r="2740" spans="2:8">
      <c r="B2740" s="2" t="s">
        <v>3187</v>
      </c>
      <c r="C2740" s="2">
        <v>41</v>
      </c>
      <c r="D2740" s="2" t="s">
        <v>458</v>
      </c>
      <c r="E2740" s="2"/>
      <c r="F2740" s="2"/>
      <c r="G2740" s="2"/>
      <c r="H2740" s="2"/>
    </row>
    <row r="2741" spans="2:8">
      <c r="B2741" s="2" t="s">
        <v>3188</v>
      </c>
      <c r="C2741" s="2">
        <v>42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40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37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40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51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47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38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39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39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458</v>
      </c>
      <c r="E2765" s="2"/>
      <c r="F2765" s="2"/>
      <c r="G2765" s="2"/>
      <c r="H2765" s="2"/>
    </row>
    <row r="2766" spans="2:8">
      <c r="B2766" s="2" t="s">
        <v>3213</v>
      </c>
      <c r="C2766" s="2">
        <v>27</v>
      </c>
      <c r="D2766" s="2" t="s">
        <v>458</v>
      </c>
      <c r="E2766" s="2"/>
      <c r="F2766" s="2"/>
      <c r="G2766" s="2"/>
      <c r="H2766" s="2"/>
    </row>
    <row r="2767" spans="2:8">
      <c r="B2767" s="2" t="s">
        <v>3214</v>
      </c>
      <c r="C2767" s="2">
        <v>27</v>
      </c>
      <c r="D2767" s="2" t="s">
        <v>458</v>
      </c>
      <c r="E2767" s="2"/>
      <c r="F2767" s="2"/>
      <c r="G2767" s="2"/>
      <c r="H2767" s="2"/>
    </row>
    <row r="2768" spans="2:8">
      <c r="B2768" s="2" t="s">
        <v>3215</v>
      </c>
      <c r="C2768" s="2">
        <v>27</v>
      </c>
      <c r="D2768" s="2" t="s">
        <v>458</v>
      </c>
      <c r="E2768" s="2"/>
      <c r="F2768" s="2"/>
      <c r="G2768" s="2"/>
      <c r="H2768" s="2"/>
    </row>
    <row r="2769" spans="2:8">
      <c r="B2769" s="2" t="s">
        <v>3216</v>
      </c>
      <c r="C2769" s="2">
        <v>31</v>
      </c>
      <c r="D2769" s="2" t="s">
        <v>458</v>
      </c>
      <c r="E2769" s="2"/>
      <c r="F2769" s="2"/>
      <c r="G2769" s="2"/>
      <c r="H2769" s="2"/>
    </row>
    <row r="2770" spans="2:8">
      <c r="B2770" s="2" t="s">
        <v>3217</v>
      </c>
      <c r="C2770" s="2">
        <v>30</v>
      </c>
      <c r="D2770" s="2" t="s">
        <v>458</v>
      </c>
      <c r="E2770" s="2"/>
      <c r="F2770" s="2"/>
      <c r="G2770" s="2"/>
      <c r="H2770" s="2"/>
    </row>
    <row r="2771" spans="2:8">
      <c r="B2771" s="2" t="s">
        <v>3218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26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458</v>
      </c>
      <c r="E2777" s="2"/>
      <c r="F2777" s="2"/>
      <c r="G2777" s="2"/>
      <c r="H2777" s="2"/>
    </row>
    <row r="2778" spans="2:8">
      <c r="B2778" s="2" t="s">
        <v>3225</v>
      </c>
      <c r="C2778" s="2">
        <v>30</v>
      </c>
      <c r="D2778" s="2" t="s">
        <v>458</v>
      </c>
      <c r="E2778" s="2"/>
      <c r="F2778" s="2"/>
      <c r="G2778" s="2"/>
      <c r="H2778" s="2"/>
    </row>
    <row r="2779" spans="2:8">
      <c r="B2779" s="2" t="s">
        <v>3226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34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35</v>
      </c>
      <c r="D2787" s="2" t="s">
        <v>458</v>
      </c>
      <c r="E2787" s="2"/>
      <c r="F2787" s="2"/>
      <c r="G2787" s="2"/>
      <c r="H2787" s="2"/>
    </row>
    <row r="2788" spans="2:8">
      <c r="B2788" s="2" t="s">
        <v>3235</v>
      </c>
      <c r="C2788" s="2">
        <v>34</v>
      </c>
      <c r="D2788" s="2" t="s">
        <v>458</v>
      </c>
      <c r="E2788" s="2"/>
      <c r="F2788" s="2"/>
      <c r="G2788" s="2"/>
      <c r="H2788" s="2"/>
    </row>
    <row r="2789" spans="2:8">
      <c r="B2789" s="2" t="s">
        <v>3236</v>
      </c>
      <c r="C2789" s="2">
        <v>31</v>
      </c>
      <c r="D2789" s="2" t="s">
        <v>458</v>
      </c>
      <c r="E2789" s="2"/>
      <c r="F2789" s="2"/>
      <c r="G2789" s="2"/>
      <c r="H2789" s="2"/>
    </row>
    <row r="2790" spans="2:8">
      <c r="B2790" s="2" t="s">
        <v>3237</v>
      </c>
      <c r="C2790" s="2">
        <v>37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38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40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37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10</v>
      </c>
      <c r="D2795" s="2" t="s">
        <v>458</v>
      </c>
      <c r="E2795" s="2"/>
      <c r="F2795" s="2"/>
      <c r="G2795" s="2"/>
      <c r="H2795" s="2"/>
    </row>
    <row r="2796" spans="2:8">
      <c r="B2796" s="2" t="s">
        <v>3243</v>
      </c>
      <c r="C2796" s="2">
        <v>10</v>
      </c>
      <c r="D2796" s="2" t="s">
        <v>458</v>
      </c>
      <c r="E2796" s="2"/>
      <c r="F2796" s="2"/>
      <c r="G2796" s="2"/>
      <c r="H2796" s="2"/>
    </row>
    <row r="2797" spans="2:8">
      <c r="B2797" s="2" t="s">
        <v>3244</v>
      </c>
      <c r="C2797" s="2">
        <v>10</v>
      </c>
      <c r="D2797" s="2" t="s">
        <v>458</v>
      </c>
      <c r="E2797" s="2"/>
      <c r="F2797" s="2"/>
      <c r="G2797" s="2"/>
      <c r="H2797" s="2"/>
    </row>
    <row r="2798" spans="2:8">
      <c r="B2798" s="2" t="s">
        <v>3245</v>
      </c>
      <c r="C2798" s="2">
        <v>10</v>
      </c>
      <c r="D2798" s="2" t="s">
        <v>458</v>
      </c>
      <c r="E2798" s="2"/>
      <c r="F2798" s="2"/>
      <c r="G2798" s="2"/>
      <c r="H2798" s="2"/>
    </row>
    <row r="2799" spans="2:8">
      <c r="B2799" s="2" t="s">
        <v>3246</v>
      </c>
      <c r="C2799" s="2">
        <v>31</v>
      </c>
      <c r="D2799" s="2" t="s">
        <v>458</v>
      </c>
      <c r="E2799" s="2"/>
      <c r="F2799" s="2"/>
      <c r="G2799" s="2"/>
      <c r="H2799" s="2"/>
    </row>
    <row r="2800" spans="2:8">
      <c r="B2800" s="2" t="s">
        <v>3247</v>
      </c>
      <c r="C2800" s="2">
        <v>27</v>
      </c>
      <c r="D2800" s="2" t="s">
        <v>458</v>
      </c>
      <c r="E2800" s="2"/>
      <c r="F2800" s="2"/>
      <c r="G2800" s="2"/>
      <c r="H2800" s="2"/>
    </row>
    <row r="2801" spans="2:8">
      <c r="B2801" s="2" t="s">
        <v>3248</v>
      </c>
      <c r="C2801" s="2">
        <v>27</v>
      </c>
      <c r="D2801" s="2" t="s">
        <v>458</v>
      </c>
      <c r="E2801" s="2"/>
      <c r="F2801" s="2"/>
      <c r="G2801" s="2"/>
      <c r="H2801" s="2"/>
    </row>
    <row r="2802" spans="2:8">
      <c r="B2802" s="2" t="s">
        <v>3249</v>
      </c>
      <c r="C2802" s="2">
        <v>10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17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39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44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42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36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36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36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43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39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18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18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22</v>
      </c>
      <c r="D2827" s="2" t="s">
        <v>458</v>
      </c>
      <c r="E2827" s="2"/>
      <c r="F2827" s="2"/>
      <c r="G2827" s="2"/>
      <c r="H2827" s="2"/>
    </row>
    <row r="2828" spans="2:8">
      <c r="B2828" s="2" t="s">
        <v>3275</v>
      </c>
      <c r="C2828" s="2">
        <v>23</v>
      </c>
      <c r="D2828" s="2" t="s">
        <v>458</v>
      </c>
      <c r="E2828" s="2"/>
      <c r="F2828" s="2"/>
      <c r="G2828" s="2"/>
      <c r="H2828" s="2"/>
    </row>
    <row r="2829" spans="2:8">
      <c r="B2829" s="2" t="s">
        <v>3276</v>
      </c>
      <c r="C2829" s="2">
        <v>21</v>
      </c>
      <c r="D2829" s="2" t="s">
        <v>458</v>
      </c>
      <c r="E2829" s="2"/>
      <c r="F2829" s="2"/>
      <c r="G2829" s="2"/>
      <c r="H2829" s="2"/>
    </row>
    <row r="2830" spans="2:8">
      <c r="B2830" s="2" t="s">
        <v>3277</v>
      </c>
      <c r="C2830" s="2">
        <v>32</v>
      </c>
      <c r="D2830" s="2" t="s">
        <v>458</v>
      </c>
      <c r="E2830" s="2"/>
      <c r="F2830" s="2"/>
      <c r="G2830" s="2"/>
      <c r="H2830" s="2"/>
    </row>
    <row r="2831" spans="2:8">
      <c r="B2831" s="2" t="s">
        <v>3278</v>
      </c>
      <c r="C2831" s="2">
        <v>25</v>
      </c>
      <c r="D2831" s="2" t="s">
        <v>458</v>
      </c>
      <c r="E2831" s="2"/>
      <c r="F2831" s="2"/>
      <c r="G2831" s="2"/>
      <c r="H2831" s="2"/>
    </row>
    <row r="2832" spans="2:8">
      <c r="B2832" s="2" t="s">
        <v>3279</v>
      </c>
      <c r="C2832" s="2">
        <v>17</v>
      </c>
      <c r="D2832" s="2" t="s">
        <v>458</v>
      </c>
      <c r="E2832" s="2"/>
      <c r="F2832" s="2"/>
      <c r="G2832" s="2"/>
      <c r="H2832" s="2"/>
    </row>
    <row r="2833" spans="2:8">
      <c r="B2833" s="2" t="s">
        <v>3280</v>
      </c>
      <c r="C2833" s="2">
        <v>19</v>
      </c>
      <c r="D2833" s="2" t="s">
        <v>458</v>
      </c>
      <c r="E2833" s="2"/>
      <c r="F2833" s="2"/>
      <c r="G2833" s="2"/>
      <c r="H2833" s="2"/>
    </row>
    <row r="2834" spans="2:8">
      <c r="B2834" s="2" t="s">
        <v>3281</v>
      </c>
      <c r="C2834" s="2">
        <v>23</v>
      </c>
      <c r="D2834" s="2" t="s">
        <v>458</v>
      </c>
      <c r="E2834" s="2"/>
      <c r="F2834" s="2"/>
      <c r="G2834" s="2"/>
      <c r="H2834" s="2"/>
    </row>
    <row r="2835" spans="2:8">
      <c r="B2835" s="2" t="s">
        <v>3282</v>
      </c>
      <c r="C2835" s="2">
        <v>22</v>
      </c>
      <c r="D2835" s="2" t="s">
        <v>458</v>
      </c>
      <c r="E2835" s="2"/>
      <c r="F2835" s="2"/>
      <c r="G2835" s="2"/>
      <c r="H2835" s="2"/>
    </row>
    <row r="2836" spans="2:8">
      <c r="B2836" s="2" t="s">
        <v>3283</v>
      </c>
      <c r="C2836" s="2">
        <v>21</v>
      </c>
      <c r="D2836" s="2" t="s">
        <v>458</v>
      </c>
      <c r="E2836" s="2"/>
      <c r="F2836" s="2"/>
      <c r="G2836" s="2"/>
      <c r="H2836" s="2"/>
    </row>
    <row r="2837" spans="2:8">
      <c r="B2837" s="2" t="s">
        <v>3284</v>
      </c>
      <c r="C2837" s="2">
        <v>23</v>
      </c>
      <c r="D2837" s="2" t="s">
        <v>458</v>
      </c>
      <c r="E2837" s="2"/>
      <c r="F2837" s="2"/>
      <c r="G2837" s="2"/>
      <c r="H2837" s="2"/>
    </row>
    <row r="2838" spans="2:8">
      <c r="B2838" s="2" t="s">
        <v>3285</v>
      </c>
      <c r="C2838" s="2">
        <v>22</v>
      </c>
      <c r="D2838" s="2" t="s">
        <v>458</v>
      </c>
      <c r="E2838" s="2"/>
      <c r="F2838" s="2"/>
      <c r="G2838" s="2"/>
      <c r="H2838" s="2"/>
    </row>
    <row r="2839" spans="2:8">
      <c r="B2839" s="2" t="s">
        <v>3286</v>
      </c>
      <c r="C2839" s="2">
        <v>21</v>
      </c>
      <c r="D2839" s="2" t="s">
        <v>458</v>
      </c>
      <c r="E2839" s="2"/>
      <c r="F2839" s="2"/>
      <c r="G2839" s="2"/>
      <c r="H2839" s="2"/>
    </row>
    <row r="2840" spans="2:8">
      <c r="B2840" s="2" t="s">
        <v>3287</v>
      </c>
      <c r="C2840" s="2">
        <v>18</v>
      </c>
      <c r="D2840" s="2" t="s">
        <v>458</v>
      </c>
      <c r="E2840" s="2"/>
      <c r="F2840" s="2"/>
      <c r="G2840" s="2"/>
      <c r="H2840" s="2"/>
    </row>
    <row r="2841" spans="2:8">
      <c r="B2841" s="2" t="s">
        <v>3288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36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39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40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53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52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15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38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38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36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43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41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44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43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29</v>
      </c>
      <c r="D2874" s="2" t="s">
        <v>458</v>
      </c>
      <c r="E2874" s="2"/>
      <c r="F2874" s="2"/>
      <c r="G2874" s="2"/>
      <c r="H2874" s="2"/>
    </row>
    <row r="2875" spans="2:8">
      <c r="B2875" s="2" t="s">
        <v>3322</v>
      </c>
      <c r="C2875" s="2">
        <v>30</v>
      </c>
      <c r="D2875" s="2" t="s">
        <v>458</v>
      </c>
      <c r="E2875" s="2"/>
      <c r="F2875" s="2"/>
      <c r="G2875" s="2"/>
      <c r="H2875" s="2"/>
    </row>
    <row r="2876" spans="2:8">
      <c r="B2876" s="2" t="s">
        <v>3323</v>
      </c>
      <c r="C2876" s="2">
        <v>18</v>
      </c>
      <c r="D2876" s="2" t="s">
        <v>458</v>
      </c>
      <c r="E2876" s="2"/>
      <c r="F2876" s="2"/>
      <c r="G2876" s="2"/>
      <c r="H2876" s="2"/>
    </row>
    <row r="2877" spans="2:8">
      <c r="B2877" s="2" t="s">
        <v>3324</v>
      </c>
      <c r="C2877" s="2">
        <v>19</v>
      </c>
      <c r="D2877" s="2" t="s">
        <v>458</v>
      </c>
      <c r="E2877" s="2"/>
      <c r="F2877" s="2"/>
      <c r="G2877" s="2"/>
      <c r="H2877" s="2"/>
    </row>
    <row r="2878" spans="2:8">
      <c r="B2878" s="2" t="s">
        <v>3325</v>
      </c>
      <c r="C2878" s="2">
        <v>19</v>
      </c>
      <c r="D2878" s="2" t="s">
        <v>458</v>
      </c>
      <c r="E2878" s="2"/>
      <c r="F2878" s="2"/>
      <c r="G2878" s="2"/>
      <c r="H2878" s="2"/>
    </row>
    <row r="2879" spans="2:8">
      <c r="B2879" s="2" t="s">
        <v>3326</v>
      </c>
      <c r="C2879" s="2">
        <v>18</v>
      </c>
      <c r="D2879" s="2" t="s">
        <v>458</v>
      </c>
      <c r="E2879" s="2"/>
      <c r="F2879" s="2"/>
      <c r="G2879" s="2"/>
      <c r="H2879" s="2"/>
    </row>
    <row r="2880" spans="2:8">
      <c r="B2880" s="2" t="s">
        <v>3327</v>
      </c>
      <c r="C2880" s="2">
        <v>18</v>
      </c>
      <c r="D2880" s="2" t="s">
        <v>458</v>
      </c>
      <c r="E2880" s="2"/>
      <c r="F2880" s="2"/>
      <c r="G2880" s="2"/>
      <c r="H2880" s="2"/>
    </row>
    <row r="2881" spans="2:8">
      <c r="B2881" s="2" t="s">
        <v>3328</v>
      </c>
      <c r="C2881" s="2">
        <v>13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10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8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38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20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39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40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39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36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36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40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13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9</v>
      </c>
      <c r="D2909" s="2" t="s">
        <v>458</v>
      </c>
      <c r="E2909" s="2"/>
      <c r="F2909" s="2"/>
      <c r="G2909" s="2"/>
      <c r="H2909" s="2"/>
    </row>
    <row r="2910" spans="2:8">
      <c r="B2910" s="2" t="s">
        <v>3357</v>
      </c>
      <c r="C2910" s="2">
        <v>14</v>
      </c>
      <c r="D2910" s="2" t="s">
        <v>458</v>
      </c>
      <c r="E2910" s="2"/>
      <c r="F2910" s="2"/>
      <c r="G2910" s="2"/>
      <c r="H2910" s="2"/>
    </row>
    <row r="2911" spans="2:8">
      <c r="B2911" s="2" t="s">
        <v>3358</v>
      </c>
      <c r="C2911" s="2">
        <v>18</v>
      </c>
      <c r="D2911" s="2" t="s">
        <v>458</v>
      </c>
      <c r="E2911" s="2"/>
      <c r="F2911" s="2"/>
      <c r="G2911" s="2"/>
      <c r="H2911" s="2"/>
    </row>
    <row r="2912" spans="2:8">
      <c r="B2912" s="2" t="s">
        <v>3359</v>
      </c>
      <c r="C2912" s="2">
        <v>19</v>
      </c>
      <c r="D2912" s="2" t="s">
        <v>458</v>
      </c>
      <c r="E2912" s="2"/>
      <c r="F2912" s="2"/>
      <c r="G2912" s="2"/>
      <c r="H2912" s="2"/>
    </row>
    <row r="2913" spans="2:8">
      <c r="B2913" s="2" t="s">
        <v>3360</v>
      </c>
      <c r="C2913" s="2">
        <v>20</v>
      </c>
      <c r="D2913" s="2" t="s">
        <v>458</v>
      </c>
      <c r="E2913" s="2"/>
      <c r="F2913" s="2"/>
      <c r="G2913" s="2"/>
      <c r="H2913" s="2"/>
    </row>
    <row r="2914" spans="2:8">
      <c r="B2914" s="2" t="s">
        <v>3361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38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38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17</v>
      </c>
      <c r="D2928" s="2" t="s">
        <v>458</v>
      </c>
      <c r="E2928" s="2"/>
      <c r="F2928" s="2"/>
      <c r="G2928" s="2"/>
      <c r="H2928" s="2"/>
    </row>
    <row r="2929" spans="2:8">
      <c r="B2929" s="2" t="s">
        <v>3376</v>
      </c>
      <c r="C2929" s="2">
        <v>21</v>
      </c>
      <c r="D2929" s="2" t="s">
        <v>458</v>
      </c>
      <c r="E2929" s="2"/>
      <c r="F2929" s="2"/>
      <c r="G2929" s="2"/>
      <c r="H2929" s="2"/>
    </row>
    <row r="2930" spans="2:8">
      <c r="B2930" s="2" t="s">
        <v>3377</v>
      </c>
      <c r="C2930" s="2">
        <v>25</v>
      </c>
      <c r="D2930" s="2" t="s">
        <v>458</v>
      </c>
      <c r="E2930" s="2"/>
      <c r="F2930" s="2"/>
      <c r="G2930" s="2"/>
      <c r="H2930" s="2"/>
    </row>
    <row r="2931" spans="2:8">
      <c r="B2931" s="2" t="s">
        <v>3378</v>
      </c>
      <c r="C2931" s="2">
        <v>24</v>
      </c>
      <c r="D2931" s="2" t="s">
        <v>458</v>
      </c>
      <c r="E2931" s="2"/>
      <c r="F2931" s="2"/>
      <c r="G2931" s="2"/>
      <c r="H2931" s="2"/>
    </row>
    <row r="2932" spans="2:8">
      <c r="B2932" s="2" t="s">
        <v>3379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35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35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38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30</v>
      </c>
      <c r="D2943" s="2" t="s">
        <v>458</v>
      </c>
      <c r="E2943" s="2"/>
      <c r="F2943" s="2"/>
      <c r="G2943" s="2"/>
      <c r="H2943" s="2"/>
    </row>
    <row r="2944" spans="2:8">
      <c r="B2944" s="2" t="s">
        <v>3391</v>
      </c>
      <c r="C2944" s="2">
        <v>30</v>
      </c>
      <c r="D2944" s="2" t="s">
        <v>458</v>
      </c>
      <c r="E2944" s="2"/>
      <c r="F2944" s="2"/>
      <c r="G2944" s="2"/>
      <c r="H2944" s="2"/>
    </row>
    <row r="2945" spans="2:8">
      <c r="B2945" s="2" t="s">
        <v>3392</v>
      </c>
      <c r="C2945" s="2">
        <v>24</v>
      </c>
      <c r="D2945" s="2" t="s">
        <v>458</v>
      </c>
      <c r="E2945" s="2"/>
      <c r="F2945" s="2"/>
      <c r="G2945" s="2"/>
      <c r="H2945" s="2"/>
    </row>
    <row r="2946" spans="2:8">
      <c r="B2946" s="2" t="s">
        <v>3393</v>
      </c>
      <c r="C2946" s="2">
        <v>31</v>
      </c>
      <c r="D2946" s="2" t="s">
        <v>458</v>
      </c>
      <c r="E2946" s="2"/>
      <c r="F2946" s="2"/>
      <c r="G2946" s="2"/>
      <c r="H2946" s="2"/>
    </row>
    <row r="2947" spans="2:8">
      <c r="B2947" s="2" t="s">
        <v>3394</v>
      </c>
      <c r="C2947" s="2">
        <v>35</v>
      </c>
      <c r="D2947" s="2" t="s">
        <v>458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40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38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36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44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42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38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18</v>
      </c>
      <c r="D2959" s="2" t="s">
        <v>458</v>
      </c>
      <c r="E2959" s="2"/>
      <c r="F2959" s="2"/>
      <c r="G2959" s="2"/>
      <c r="H2959" s="2"/>
    </row>
    <row r="2960" spans="2:8">
      <c r="B2960" s="2" t="s">
        <v>3407</v>
      </c>
      <c r="C2960" s="2">
        <v>18</v>
      </c>
      <c r="D2960" s="2" t="s">
        <v>458</v>
      </c>
      <c r="E2960" s="2"/>
      <c r="F2960" s="2"/>
      <c r="G2960" s="2"/>
      <c r="H2960" s="2"/>
    </row>
    <row r="2961" spans="2:8">
      <c r="B2961" s="2" t="s">
        <v>3408</v>
      </c>
      <c r="C2961" s="2">
        <v>17</v>
      </c>
      <c r="D2961" s="2" t="s">
        <v>458</v>
      </c>
      <c r="E2961" s="2"/>
      <c r="F2961" s="2"/>
      <c r="G2961" s="2"/>
      <c r="H2961" s="2"/>
    </row>
    <row r="2962" spans="2:8">
      <c r="B2962" s="2" t="s">
        <v>3409</v>
      </c>
      <c r="C2962" s="2">
        <v>15</v>
      </c>
      <c r="D2962" s="2" t="s">
        <v>458</v>
      </c>
      <c r="E2962" s="2"/>
      <c r="F2962" s="2"/>
      <c r="G2962" s="2"/>
      <c r="H2962" s="2"/>
    </row>
    <row r="2963" spans="2:8">
      <c r="B2963" s="2" t="s">
        <v>3410</v>
      </c>
      <c r="C2963" s="2">
        <v>16</v>
      </c>
      <c r="D2963" s="2" t="s">
        <v>458</v>
      </c>
      <c r="E2963" s="2"/>
      <c r="F2963" s="2"/>
      <c r="G2963" s="2"/>
      <c r="H2963" s="2"/>
    </row>
    <row r="2964" spans="2:8">
      <c r="B2964" s="2" t="s">
        <v>3411</v>
      </c>
      <c r="C2964" s="2">
        <v>13</v>
      </c>
      <c r="D2964" s="2" t="s">
        <v>458</v>
      </c>
      <c r="E2964" s="2"/>
      <c r="F2964" s="2"/>
      <c r="G2964" s="2"/>
      <c r="H2964" s="2"/>
    </row>
    <row r="2965" spans="2:8">
      <c r="B2965" s="2" t="s">
        <v>3412</v>
      </c>
      <c r="C2965" s="2">
        <v>26</v>
      </c>
      <c r="D2965" s="2" t="s">
        <v>458</v>
      </c>
      <c r="E2965" s="2"/>
      <c r="F2965" s="2"/>
      <c r="G2965" s="2"/>
      <c r="H2965" s="2"/>
    </row>
    <row r="2966" spans="2:8">
      <c r="B2966" s="2" t="s">
        <v>3413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34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37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38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38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38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40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46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42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26</v>
      </c>
      <c r="D2991" s="2" t="s">
        <v>458</v>
      </c>
      <c r="E2991" s="2"/>
      <c r="F2991" s="2"/>
      <c r="G2991" s="2"/>
      <c r="H2991" s="2"/>
    </row>
    <row r="2992" spans="2:8">
      <c r="B2992" s="2" t="s">
        <v>3439</v>
      </c>
      <c r="C2992" s="2">
        <v>27</v>
      </c>
      <c r="D2992" s="2" t="s">
        <v>458</v>
      </c>
      <c r="E2992" s="2"/>
      <c r="F2992" s="2"/>
      <c r="G2992" s="2"/>
      <c r="H2992" s="2"/>
    </row>
    <row r="2993" spans="2:8">
      <c r="B2993" s="2" t="s">
        <v>3440</v>
      </c>
      <c r="C2993" s="2">
        <v>28</v>
      </c>
      <c r="D2993" s="2" t="s">
        <v>458</v>
      </c>
      <c r="E2993" s="2"/>
      <c r="F2993" s="2"/>
      <c r="G2993" s="2"/>
      <c r="H2993" s="2"/>
    </row>
    <row r="2994" spans="2:8">
      <c r="B2994" s="2" t="s">
        <v>3441</v>
      </c>
      <c r="C2994" s="2">
        <v>19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21</v>
      </c>
      <c r="D2998" s="2" t="s">
        <v>458</v>
      </c>
      <c r="E2998" s="2"/>
      <c r="F2998" s="2"/>
      <c r="G2998" s="2"/>
      <c r="H2998" s="2"/>
    </row>
    <row r="2999" spans="2:8">
      <c r="B2999" s="2" t="s">
        <v>3446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13</v>
      </c>
      <c r="D3001" s="2" t="s">
        <v>458</v>
      </c>
      <c r="E3001" s="2"/>
      <c r="F3001" s="2"/>
      <c r="G3001" s="2"/>
      <c r="H3001" s="2"/>
    </row>
    <row r="3002" spans="2:8">
      <c r="B3002" s="2" t="s">
        <v>3449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13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15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11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17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13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14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17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19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43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42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40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40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20</v>
      </c>
      <c r="D3024" s="2" t="s">
        <v>458</v>
      </c>
      <c r="E3024" s="2"/>
      <c r="F3024" s="2"/>
      <c r="G3024" s="2"/>
      <c r="H3024" s="2"/>
    </row>
    <row r="3025" spans="2:8">
      <c r="B3025" s="2" t="s">
        <v>3472</v>
      </c>
      <c r="C3025" s="2">
        <v>24</v>
      </c>
      <c r="D3025" s="2" t="s">
        <v>458</v>
      </c>
      <c r="E3025" s="2"/>
      <c r="F3025" s="2"/>
      <c r="G3025" s="2"/>
      <c r="H3025" s="2"/>
    </row>
    <row r="3026" spans="2:8">
      <c r="B3026" s="2" t="s">
        <v>3473</v>
      </c>
      <c r="C3026" s="2">
        <v>26</v>
      </c>
      <c r="D3026" s="2" t="s">
        <v>458</v>
      </c>
      <c r="E3026" s="2"/>
      <c r="F3026" s="2"/>
      <c r="G3026" s="2"/>
      <c r="H3026" s="2"/>
    </row>
    <row r="3027" spans="2:8">
      <c r="B3027" s="2" t="s">
        <v>3474</v>
      </c>
      <c r="C3027" s="2">
        <v>23</v>
      </c>
      <c r="D3027" s="2" t="s">
        <v>458</v>
      </c>
      <c r="E3027" s="2"/>
      <c r="F3027" s="2"/>
      <c r="G3027" s="2"/>
      <c r="H3027" s="2"/>
    </row>
    <row r="3028" spans="2:8">
      <c r="B3028" s="2" t="s">
        <v>3475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458</v>
      </c>
      <c r="E3036" s="2"/>
      <c r="F3036" s="2"/>
      <c r="G3036" s="2"/>
      <c r="H3036" s="2"/>
    </row>
    <row r="3037" spans="2:8">
      <c r="B3037" s="2" t="s">
        <v>3484</v>
      </c>
      <c r="C3037" s="2">
        <v>29</v>
      </c>
      <c r="D3037" s="2" t="s">
        <v>458</v>
      </c>
      <c r="E3037" s="2"/>
      <c r="F3037" s="2"/>
      <c r="G3037" s="2"/>
      <c r="H3037" s="2"/>
    </row>
    <row r="3038" spans="2:8">
      <c r="B3038" s="2" t="s">
        <v>3485</v>
      </c>
      <c r="C3038" s="2">
        <v>31</v>
      </c>
      <c r="D3038" s="2" t="s">
        <v>458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458</v>
      </c>
      <c r="E3039" s="2"/>
      <c r="F3039" s="2"/>
      <c r="G3039" s="2"/>
      <c r="H3039" s="2"/>
    </row>
    <row r="3040" spans="2:8">
      <c r="B3040" s="2" t="s">
        <v>3487</v>
      </c>
      <c r="C3040" s="2">
        <v>23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38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45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12</v>
      </c>
      <c r="D3054" s="2" t="s">
        <v>458</v>
      </c>
      <c r="E3054" s="2"/>
      <c r="F3054" s="2"/>
      <c r="G3054" s="2"/>
      <c r="H3054" s="2"/>
    </row>
    <row r="3055" spans="2:8">
      <c r="B3055" s="2" t="s">
        <v>3502</v>
      </c>
      <c r="C3055" s="2">
        <v>18</v>
      </c>
      <c r="D3055" s="2" t="s">
        <v>458</v>
      </c>
      <c r="E3055" s="2"/>
      <c r="F3055" s="2"/>
      <c r="G3055" s="2"/>
      <c r="H3055" s="2"/>
    </row>
    <row r="3056" spans="2:8">
      <c r="B3056" s="2" t="s">
        <v>3503</v>
      </c>
      <c r="C3056" s="2">
        <v>24</v>
      </c>
      <c r="D3056" s="2" t="s">
        <v>458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458</v>
      </c>
      <c r="E3057" s="2"/>
      <c r="F3057" s="2"/>
      <c r="G3057" s="2"/>
      <c r="H3057" s="2"/>
    </row>
    <row r="3058" spans="2:8">
      <c r="B3058" s="2" t="s">
        <v>3505</v>
      </c>
      <c r="C3058" s="2">
        <v>21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40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37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38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28</v>
      </c>
      <c r="D3068" s="2" t="s">
        <v>458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34</v>
      </c>
      <c r="D3075" s="2" t="s">
        <v>458</v>
      </c>
      <c r="E3075" s="2"/>
      <c r="F3075" s="2"/>
      <c r="G3075" s="2"/>
      <c r="H3075" s="2"/>
    </row>
    <row r="3076" spans="2:8">
      <c r="B3076" s="2" t="s">
        <v>3523</v>
      </c>
      <c r="C3076" s="2">
        <v>29</v>
      </c>
      <c r="D3076" s="2" t="s">
        <v>458</v>
      </c>
      <c r="E3076" s="2"/>
      <c r="F3076" s="2"/>
      <c r="G3076" s="2"/>
      <c r="H3076" s="2"/>
    </row>
    <row r="3077" spans="2:8">
      <c r="B3077" s="2" t="s">
        <v>3524</v>
      </c>
      <c r="C3077" s="2">
        <v>28</v>
      </c>
      <c r="D3077" s="2" t="s">
        <v>458</v>
      </c>
      <c r="E3077" s="2"/>
      <c r="F3077" s="2"/>
      <c r="G3077" s="2"/>
      <c r="H3077" s="2"/>
    </row>
    <row r="3078" spans="2:8">
      <c r="B3078" s="2" t="s">
        <v>3525</v>
      </c>
      <c r="C3078" s="2">
        <v>32</v>
      </c>
      <c r="D3078" s="2" t="s">
        <v>458</v>
      </c>
      <c r="E3078" s="2"/>
      <c r="F3078" s="2"/>
      <c r="G3078" s="2"/>
      <c r="H3078" s="2"/>
    </row>
    <row r="3079" spans="2:8">
      <c r="B3079" s="2" t="s">
        <v>3526</v>
      </c>
      <c r="C3079" s="2">
        <v>30</v>
      </c>
      <c r="D3079" s="2" t="s">
        <v>458</v>
      </c>
      <c r="E3079" s="2"/>
      <c r="F3079" s="2"/>
      <c r="G3079" s="2"/>
      <c r="H3079" s="2"/>
    </row>
    <row r="3080" spans="2:8">
      <c r="B3080" s="2" t="s">
        <v>3527</v>
      </c>
      <c r="C3080" s="2">
        <v>30</v>
      </c>
      <c r="D3080" s="2" t="s">
        <v>458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458</v>
      </c>
      <c r="E3081" s="2"/>
      <c r="F3081" s="2"/>
      <c r="G3081" s="2"/>
      <c r="H3081" s="2"/>
    </row>
    <row r="3082" spans="2:8">
      <c r="B3082" s="2" t="s">
        <v>3529</v>
      </c>
      <c r="C3082" s="2">
        <v>23</v>
      </c>
      <c r="D3082" s="2" t="s">
        <v>458</v>
      </c>
      <c r="E3082" s="2"/>
      <c r="F3082" s="2"/>
      <c r="G3082" s="2"/>
      <c r="H3082" s="2"/>
    </row>
    <row r="3083" spans="2:8">
      <c r="B3083" s="2" t="s">
        <v>3530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23</v>
      </c>
      <c r="D3084" s="2" t="s">
        <v>458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458</v>
      </c>
      <c r="E3085" s="2"/>
      <c r="F3085" s="2"/>
      <c r="G3085" s="2"/>
      <c r="H3085" s="2"/>
    </row>
    <row r="3086" spans="2:8">
      <c r="B3086" s="2" t="s">
        <v>3533</v>
      </c>
      <c r="C3086" s="2">
        <v>27</v>
      </c>
      <c r="D3086" s="2" t="s">
        <v>458</v>
      </c>
      <c r="E3086" s="2"/>
      <c r="F3086" s="2"/>
      <c r="G3086" s="2"/>
      <c r="H3086" s="2"/>
    </row>
    <row r="3087" spans="2:8">
      <c r="B3087" s="2" t="s">
        <v>3534</v>
      </c>
      <c r="C3087" s="2">
        <v>27</v>
      </c>
      <c r="D3087" s="2" t="s">
        <v>458</v>
      </c>
      <c r="E3087" s="2"/>
      <c r="F3087" s="2"/>
      <c r="G3087" s="2"/>
      <c r="H3087" s="2"/>
    </row>
    <row r="3088" spans="2:8">
      <c r="B3088" s="2" t="s">
        <v>3535</v>
      </c>
      <c r="C3088" s="2">
        <v>21</v>
      </c>
      <c r="D3088" s="2" t="s">
        <v>458</v>
      </c>
      <c r="E3088" s="2"/>
      <c r="F3088" s="2"/>
      <c r="G3088" s="2"/>
      <c r="H3088" s="2"/>
    </row>
    <row r="3089" spans="2:8">
      <c r="B3089" s="2" t="s">
        <v>3536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34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41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39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22</v>
      </c>
      <c r="D3099" s="2" t="s">
        <v>458</v>
      </c>
      <c r="E3099" s="2"/>
      <c r="F3099" s="2"/>
      <c r="G3099" s="2"/>
      <c r="H3099" s="2"/>
    </row>
    <row r="3100" spans="2:8">
      <c r="B3100" s="2" t="s">
        <v>3547</v>
      </c>
      <c r="C3100" s="2">
        <v>23</v>
      </c>
      <c r="D3100" s="2" t="s">
        <v>458</v>
      </c>
      <c r="E3100" s="2"/>
      <c r="F3100" s="2"/>
      <c r="G3100" s="2"/>
      <c r="H3100" s="2"/>
    </row>
    <row r="3101" spans="2:8">
      <c r="B3101" s="2" t="s">
        <v>3548</v>
      </c>
      <c r="C3101" s="2">
        <v>22</v>
      </c>
      <c r="D3101" s="2" t="s">
        <v>458</v>
      </c>
      <c r="E3101" s="2"/>
      <c r="F3101" s="2"/>
      <c r="G3101" s="2"/>
      <c r="H3101" s="2"/>
    </row>
    <row r="3102" spans="2:8">
      <c r="B3102" s="2" t="s">
        <v>3549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36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15</v>
      </c>
      <c r="D3110" s="2" t="s">
        <v>458</v>
      </c>
      <c r="E3110" s="2"/>
      <c r="F3110" s="2"/>
      <c r="G3110" s="2"/>
      <c r="H3110" s="2"/>
    </row>
    <row r="3111" spans="2:8">
      <c r="B3111" s="2" t="s">
        <v>3558</v>
      </c>
      <c r="C3111" s="2">
        <v>17</v>
      </c>
      <c r="D3111" s="2" t="s">
        <v>458</v>
      </c>
      <c r="E3111" s="2"/>
      <c r="F3111" s="2"/>
      <c r="G3111" s="2"/>
      <c r="H3111" s="2"/>
    </row>
    <row r="3112" spans="2:8">
      <c r="B3112" s="2" t="s">
        <v>3559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39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26</v>
      </c>
      <c r="D3121" s="2" t="s">
        <v>458</v>
      </c>
      <c r="E3121" s="2"/>
      <c r="F3121" s="2"/>
      <c r="G3121" s="2"/>
      <c r="H3121" s="2"/>
    </row>
    <row r="3122" spans="2:8">
      <c r="B3122" s="2" t="s">
        <v>3569</v>
      </c>
      <c r="C3122" s="2">
        <v>26</v>
      </c>
      <c r="D3122" s="2" t="s">
        <v>458</v>
      </c>
      <c r="E3122" s="2"/>
      <c r="F3122" s="2"/>
      <c r="G3122" s="2"/>
      <c r="H3122" s="2"/>
    </row>
    <row r="3123" spans="2:8">
      <c r="B3123" s="2" t="s">
        <v>3570</v>
      </c>
      <c r="C3123" s="2">
        <v>24</v>
      </c>
      <c r="D3123" s="2" t="s">
        <v>458</v>
      </c>
      <c r="E3123" s="2"/>
      <c r="F3123" s="2"/>
      <c r="G3123" s="2"/>
      <c r="H3123" s="2"/>
    </row>
    <row r="3124" spans="2:8">
      <c r="B3124" s="2" t="s">
        <v>3571</v>
      </c>
      <c r="C3124" s="2">
        <v>36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36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33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37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36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10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36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36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35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35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28</v>
      </c>
      <c r="D3139" s="2" t="s">
        <v>458</v>
      </c>
      <c r="E3139" s="2"/>
      <c r="F3139" s="2"/>
      <c r="G3139" s="2"/>
      <c r="H3139" s="2"/>
    </row>
    <row r="3140" spans="2:8">
      <c r="B3140" s="2" t="s">
        <v>3587</v>
      </c>
      <c r="C3140" s="2">
        <v>27</v>
      </c>
      <c r="D3140" s="2" t="s">
        <v>458</v>
      </c>
      <c r="E3140" s="2"/>
      <c r="F3140" s="2"/>
      <c r="G3140" s="2"/>
      <c r="H3140" s="2"/>
    </row>
    <row r="3141" spans="2:8">
      <c r="B3141" s="2" t="s">
        <v>3588</v>
      </c>
      <c r="C3141" s="2">
        <v>28</v>
      </c>
      <c r="D3141" s="2" t="s">
        <v>458</v>
      </c>
      <c r="E3141" s="2"/>
      <c r="F3141" s="2"/>
      <c r="G3141" s="2"/>
      <c r="H3141" s="2"/>
    </row>
    <row r="3142" spans="2:8">
      <c r="B3142" s="2" t="s">
        <v>3589</v>
      </c>
      <c r="C3142" s="2">
        <v>29</v>
      </c>
      <c r="D3142" s="2" t="s">
        <v>458</v>
      </c>
      <c r="E3142" s="2"/>
      <c r="F3142" s="2"/>
      <c r="G3142" s="2"/>
      <c r="H3142" s="2"/>
    </row>
    <row r="3143" spans="2:8">
      <c r="B3143" s="2" t="s">
        <v>3590</v>
      </c>
      <c r="C3143" s="2">
        <v>29</v>
      </c>
      <c r="D3143" s="2" t="s">
        <v>458</v>
      </c>
      <c r="E3143" s="2"/>
      <c r="F3143" s="2"/>
      <c r="G3143" s="2"/>
      <c r="H3143" s="2"/>
    </row>
    <row r="3144" spans="2:8">
      <c r="B3144" s="2" t="s">
        <v>3591</v>
      </c>
      <c r="C3144" s="2">
        <v>25</v>
      </c>
      <c r="D3144" s="2" t="s">
        <v>458</v>
      </c>
      <c r="E3144" s="2"/>
      <c r="F3144" s="2"/>
      <c r="G3144" s="2"/>
      <c r="H3144" s="2"/>
    </row>
    <row r="3145" spans="2:8">
      <c r="B3145" s="2" t="s">
        <v>3592</v>
      </c>
      <c r="C3145" s="2">
        <v>28</v>
      </c>
      <c r="D3145" s="2" t="s">
        <v>458</v>
      </c>
      <c r="E3145" s="2"/>
      <c r="F3145" s="2"/>
      <c r="G3145" s="2"/>
      <c r="H3145" s="2"/>
    </row>
    <row r="3146" spans="2:8">
      <c r="B3146" s="2" t="s">
        <v>3593</v>
      </c>
      <c r="C3146" s="2">
        <v>22</v>
      </c>
      <c r="D3146" s="2" t="s">
        <v>458</v>
      </c>
      <c r="E3146" s="2"/>
      <c r="F3146" s="2"/>
      <c r="G3146" s="2"/>
      <c r="H3146" s="2"/>
    </row>
    <row r="3147" spans="2:8">
      <c r="B3147" s="2" t="s">
        <v>3594</v>
      </c>
      <c r="C3147" s="2">
        <v>20</v>
      </c>
      <c r="D3147" s="2" t="s">
        <v>458</v>
      </c>
      <c r="E3147" s="2"/>
      <c r="F3147" s="2"/>
      <c r="G3147" s="2"/>
      <c r="H3147" s="2"/>
    </row>
    <row r="3148" spans="2:8">
      <c r="B3148" s="2" t="s">
        <v>3595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38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38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37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34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36</v>
      </c>
      <c r="D3173" s="2" t="s">
        <v>458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458</v>
      </c>
      <c r="E3174" s="2"/>
      <c r="F3174" s="2"/>
      <c r="G3174" s="2"/>
      <c r="H3174" s="2"/>
    </row>
    <row r="3175" spans="2:8">
      <c r="B3175" s="2" t="s">
        <v>3622</v>
      </c>
      <c r="C3175" s="2">
        <v>28</v>
      </c>
      <c r="D3175" s="2" t="s">
        <v>458</v>
      </c>
      <c r="E3175" s="2"/>
      <c r="F3175" s="2"/>
      <c r="G3175" s="2"/>
      <c r="H3175" s="2"/>
    </row>
    <row r="3176" spans="2:8">
      <c r="B3176" s="2" t="s">
        <v>3623</v>
      </c>
      <c r="C3176" s="2">
        <v>27</v>
      </c>
      <c r="D3176" s="2" t="s">
        <v>458</v>
      </c>
      <c r="E3176" s="2"/>
      <c r="F3176" s="2"/>
      <c r="G3176" s="2"/>
      <c r="H3176" s="2"/>
    </row>
    <row r="3177" spans="2:8">
      <c r="B3177" s="2" t="s">
        <v>3624</v>
      </c>
      <c r="C3177" s="2">
        <v>28</v>
      </c>
      <c r="D3177" s="2" t="s">
        <v>458</v>
      </c>
      <c r="E3177" s="2"/>
      <c r="F3177" s="2"/>
      <c r="G3177" s="2"/>
      <c r="H3177" s="2"/>
    </row>
    <row r="3178" spans="2:8">
      <c r="B3178" s="2" t="s">
        <v>3625</v>
      </c>
      <c r="C3178" s="2">
        <v>27</v>
      </c>
      <c r="D3178" s="2" t="s">
        <v>458</v>
      </c>
      <c r="E3178" s="2"/>
      <c r="F3178" s="2"/>
      <c r="G3178" s="2"/>
      <c r="H3178" s="2"/>
    </row>
    <row r="3179" spans="2:8">
      <c r="B3179" s="2" t="s">
        <v>3626</v>
      </c>
      <c r="C3179" s="2">
        <v>27</v>
      </c>
      <c r="D3179" s="2" t="s">
        <v>458</v>
      </c>
      <c r="E3179" s="2"/>
      <c r="F3179" s="2"/>
      <c r="G3179" s="2"/>
      <c r="H3179" s="2"/>
    </row>
    <row r="3180" spans="2:8">
      <c r="B3180" s="2" t="s">
        <v>3627</v>
      </c>
      <c r="C3180" s="2">
        <v>26</v>
      </c>
      <c r="D3180" s="2" t="s">
        <v>458</v>
      </c>
      <c r="E3180" s="2"/>
      <c r="F3180" s="2"/>
      <c r="G3180" s="2"/>
      <c r="H3180" s="2"/>
    </row>
    <row r="3181" spans="2:8">
      <c r="B3181" s="2" t="s">
        <v>3628</v>
      </c>
      <c r="C3181" s="2">
        <v>26</v>
      </c>
      <c r="D3181" s="2" t="s">
        <v>458</v>
      </c>
      <c r="E3181" s="2"/>
      <c r="F3181" s="2"/>
      <c r="G3181" s="2"/>
      <c r="H3181" s="2"/>
    </row>
    <row r="3182" spans="2:8">
      <c r="B3182" s="2" t="s">
        <v>3629</v>
      </c>
      <c r="C3182" s="2">
        <v>23</v>
      </c>
      <c r="D3182" s="2" t="s">
        <v>458</v>
      </c>
      <c r="E3182" s="2"/>
      <c r="F3182" s="2"/>
      <c r="G3182" s="2"/>
      <c r="H3182" s="2"/>
    </row>
    <row r="3183" spans="2:8">
      <c r="B3183" s="2" t="s">
        <v>3630</v>
      </c>
      <c r="C3183" s="2">
        <v>18</v>
      </c>
      <c r="D3183" s="2" t="s">
        <v>458</v>
      </c>
      <c r="E3183" s="2"/>
      <c r="F3183" s="2"/>
      <c r="G3183" s="2"/>
      <c r="H3183" s="2"/>
    </row>
    <row r="3184" spans="2:8">
      <c r="B3184" s="2" t="s">
        <v>3631</v>
      </c>
      <c r="C3184" s="2">
        <v>39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40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37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24</v>
      </c>
      <c r="D3187" s="2" t="s">
        <v>458</v>
      </c>
      <c r="E3187" s="2"/>
      <c r="F3187" s="2"/>
      <c r="G3187" s="2"/>
      <c r="H3187" s="2"/>
    </row>
    <row r="3188" spans="2:8">
      <c r="B3188" s="2" t="s">
        <v>3635</v>
      </c>
      <c r="C3188" s="2">
        <v>24</v>
      </c>
      <c r="D3188" s="2" t="s">
        <v>458</v>
      </c>
      <c r="E3188" s="2"/>
      <c r="F3188" s="2"/>
      <c r="G3188" s="2"/>
      <c r="H3188" s="2"/>
    </row>
    <row r="3189" spans="2:8">
      <c r="B3189" s="2" t="s">
        <v>3636</v>
      </c>
      <c r="C3189" s="2">
        <v>22</v>
      </c>
      <c r="D3189" s="2" t="s">
        <v>458</v>
      </c>
      <c r="E3189" s="2"/>
      <c r="F3189" s="2"/>
      <c r="G3189" s="2"/>
      <c r="H3189" s="2"/>
    </row>
    <row r="3190" spans="2:8">
      <c r="B3190" s="2" t="s">
        <v>3637</v>
      </c>
      <c r="C3190" s="2">
        <v>22</v>
      </c>
      <c r="D3190" s="2" t="s">
        <v>458</v>
      </c>
      <c r="E3190" s="2"/>
      <c r="F3190" s="2"/>
      <c r="G3190" s="2"/>
      <c r="H3190" s="2"/>
    </row>
    <row r="3191" spans="2:8">
      <c r="B3191" s="2" t="s">
        <v>3638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14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16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22</v>
      </c>
      <c r="D3206" s="2" t="s">
        <v>458</v>
      </c>
      <c r="E3206" s="2"/>
      <c r="F3206" s="2"/>
      <c r="G3206" s="2"/>
      <c r="H3206" s="2"/>
    </row>
    <row r="3207" spans="2:8">
      <c r="B3207" s="2" t="s">
        <v>3654</v>
      </c>
      <c r="C3207" s="2">
        <v>23</v>
      </c>
      <c r="D3207" s="2" t="s">
        <v>458</v>
      </c>
      <c r="E3207" s="2"/>
      <c r="F3207" s="2"/>
      <c r="G3207" s="2"/>
      <c r="H3207" s="2"/>
    </row>
    <row r="3208" spans="2:8">
      <c r="B3208" s="2" t="s">
        <v>3655</v>
      </c>
      <c r="C3208" s="2">
        <v>23</v>
      </c>
      <c r="D3208" s="2" t="s">
        <v>458</v>
      </c>
      <c r="E3208" s="2"/>
      <c r="F3208" s="2"/>
      <c r="G3208" s="2"/>
      <c r="H3208" s="2"/>
    </row>
    <row r="3209" spans="2:8">
      <c r="B3209" s="2" t="s">
        <v>3656</v>
      </c>
      <c r="C3209" s="2">
        <v>28</v>
      </c>
      <c r="D3209" s="2" t="s">
        <v>458</v>
      </c>
      <c r="E3209" s="2"/>
      <c r="F3209" s="2"/>
      <c r="G3209" s="2"/>
      <c r="H3209" s="2"/>
    </row>
    <row r="3210" spans="2:8">
      <c r="B3210" s="2" t="s">
        <v>3657</v>
      </c>
      <c r="C3210" s="2">
        <v>32</v>
      </c>
      <c r="D3210" s="2" t="s">
        <v>458</v>
      </c>
      <c r="E3210" s="2"/>
      <c r="F3210" s="2"/>
      <c r="G3210" s="2"/>
      <c r="H3210" s="2"/>
    </row>
    <row r="3211" spans="2:8">
      <c r="B3211" s="2" t="s">
        <v>3658</v>
      </c>
      <c r="C3211" s="2">
        <v>33</v>
      </c>
      <c r="D3211" s="2" t="s">
        <v>458</v>
      </c>
      <c r="E3211" s="2"/>
      <c r="F3211" s="2"/>
      <c r="G3211" s="2"/>
      <c r="H3211" s="2"/>
    </row>
    <row r="3212" spans="2:8">
      <c r="B3212" s="2" t="s">
        <v>3659</v>
      </c>
      <c r="C3212" s="2">
        <v>33</v>
      </c>
      <c r="D3212" s="2" t="s">
        <v>458</v>
      </c>
      <c r="E3212" s="2"/>
      <c r="F3212" s="2"/>
      <c r="G3212" s="2"/>
      <c r="H3212" s="2"/>
    </row>
    <row r="3213" spans="2:8">
      <c r="B3213" s="2" t="s">
        <v>3660</v>
      </c>
      <c r="C3213" s="2">
        <v>43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43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29</v>
      </c>
      <c r="D3215" s="2" t="s">
        <v>458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458</v>
      </c>
      <c r="E3216" s="2"/>
      <c r="F3216" s="2"/>
      <c r="G3216" s="2"/>
      <c r="H3216" s="2"/>
    </row>
    <row r="3217" spans="2:8">
      <c r="B3217" s="2" t="s">
        <v>3664</v>
      </c>
      <c r="C3217" s="2">
        <v>27</v>
      </c>
      <c r="D3217" s="2" t="s">
        <v>458</v>
      </c>
      <c r="E3217" s="2"/>
      <c r="F3217" s="2"/>
      <c r="G3217" s="2"/>
      <c r="H3217" s="2"/>
    </row>
    <row r="3218" spans="2:8">
      <c r="B3218" s="2" t="s">
        <v>3665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35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31</v>
      </c>
      <c r="D3222" s="2" t="s">
        <v>458</v>
      </c>
      <c r="E3222" s="2"/>
      <c r="F3222" s="2"/>
      <c r="G3222" s="2"/>
      <c r="H3222" s="2"/>
    </row>
    <row r="3223" spans="2:8">
      <c r="B3223" s="2" t="s">
        <v>3670</v>
      </c>
      <c r="C3223" s="2">
        <v>32</v>
      </c>
      <c r="D3223" s="2" t="s">
        <v>458</v>
      </c>
      <c r="E3223" s="2"/>
      <c r="F3223" s="2"/>
      <c r="G3223" s="2"/>
      <c r="H3223" s="2"/>
    </row>
    <row r="3224" spans="2:8">
      <c r="B3224" s="2" t="s">
        <v>3671</v>
      </c>
      <c r="C3224" s="2">
        <v>32</v>
      </c>
      <c r="D3224" s="2" t="s">
        <v>458</v>
      </c>
      <c r="E3224" s="2"/>
      <c r="F3224" s="2"/>
      <c r="G3224" s="2"/>
      <c r="H3224" s="2"/>
    </row>
    <row r="3225" spans="2:8">
      <c r="B3225" s="2" t="s">
        <v>3672</v>
      </c>
      <c r="C3225" s="2">
        <v>31</v>
      </c>
      <c r="D3225" s="2" t="s">
        <v>458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458</v>
      </c>
      <c r="E3226" s="2"/>
      <c r="F3226" s="2"/>
      <c r="G3226" s="2"/>
      <c r="H3226" s="2"/>
    </row>
    <row r="3227" spans="2:8">
      <c r="B3227" s="2" t="s">
        <v>3674</v>
      </c>
      <c r="C3227" s="2">
        <v>40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27</v>
      </c>
      <c r="D3229" s="2" t="s">
        <v>458</v>
      </c>
      <c r="E3229" s="2"/>
      <c r="F3229" s="2"/>
      <c r="G3229" s="2"/>
      <c r="H3229" s="2"/>
    </row>
    <row r="3230" spans="2:8">
      <c r="B3230" s="2" t="s">
        <v>3677</v>
      </c>
      <c r="C3230" s="2">
        <v>32</v>
      </c>
      <c r="D3230" s="2" t="s">
        <v>458</v>
      </c>
      <c r="E3230" s="2"/>
      <c r="F3230" s="2"/>
      <c r="G3230" s="2"/>
      <c r="H3230" s="2"/>
    </row>
    <row r="3231" spans="2:8">
      <c r="B3231" s="2" t="s">
        <v>3678</v>
      </c>
      <c r="C3231" s="2">
        <v>33</v>
      </c>
      <c r="D3231" s="2" t="s">
        <v>458</v>
      </c>
      <c r="E3231" s="2"/>
      <c r="F3231" s="2"/>
      <c r="G3231" s="2"/>
      <c r="H3231" s="2"/>
    </row>
    <row r="3232" spans="2:8">
      <c r="B3232" s="2" t="s">
        <v>3679</v>
      </c>
      <c r="C3232" s="2">
        <v>40</v>
      </c>
      <c r="D3232" s="2" t="s">
        <v>458</v>
      </c>
      <c r="E3232" s="2"/>
      <c r="F3232" s="2"/>
      <c r="G3232" s="2"/>
      <c r="H3232" s="2"/>
    </row>
    <row r="3233" spans="2:8">
      <c r="B3233" s="2" t="s">
        <v>3680</v>
      </c>
      <c r="C3233" s="2">
        <v>45</v>
      </c>
      <c r="D3233" s="2" t="s">
        <v>458</v>
      </c>
      <c r="E3233" s="2"/>
      <c r="F3233" s="2"/>
      <c r="G3233" s="2"/>
      <c r="H3233" s="2"/>
    </row>
    <row r="3234" spans="2:8">
      <c r="B3234" s="2" t="s">
        <v>3681</v>
      </c>
      <c r="C3234" s="2">
        <v>47</v>
      </c>
      <c r="D3234" s="2" t="s">
        <v>458</v>
      </c>
      <c r="E3234" s="2"/>
      <c r="F3234" s="2"/>
      <c r="G3234" s="2"/>
      <c r="H3234" s="2"/>
    </row>
    <row r="3235" spans="2:8">
      <c r="B3235" s="2" t="s">
        <v>3682</v>
      </c>
      <c r="C3235" s="2">
        <v>35</v>
      </c>
      <c r="D3235" s="2" t="s">
        <v>458</v>
      </c>
      <c r="E3235" s="2"/>
      <c r="F3235" s="2"/>
      <c r="G3235" s="2"/>
      <c r="H3235" s="2"/>
    </row>
    <row r="3236" spans="2:8">
      <c r="B3236" s="2" t="s">
        <v>3683</v>
      </c>
      <c r="C3236" s="2">
        <v>41</v>
      </c>
      <c r="D3236" s="2" t="s">
        <v>458</v>
      </c>
      <c r="E3236" s="2"/>
      <c r="F3236" s="2"/>
      <c r="G3236" s="2"/>
      <c r="H3236" s="2"/>
    </row>
    <row r="3237" spans="2:8">
      <c r="B3237" s="2" t="s">
        <v>3684</v>
      </c>
      <c r="C3237" s="2">
        <v>43</v>
      </c>
      <c r="D3237" s="2" t="s">
        <v>458</v>
      </c>
      <c r="E3237" s="2"/>
      <c r="F3237" s="2"/>
      <c r="G3237" s="2"/>
      <c r="H3237" s="2"/>
    </row>
    <row r="3238" spans="2:8">
      <c r="B3238" s="2" t="s">
        <v>3685</v>
      </c>
      <c r="C3238" s="2">
        <v>35</v>
      </c>
      <c r="D3238" s="2" t="s">
        <v>458</v>
      </c>
      <c r="E3238" s="2"/>
      <c r="F3238" s="2"/>
      <c r="G3238" s="2"/>
      <c r="H3238" s="2"/>
    </row>
    <row r="3239" spans="2:8">
      <c r="B3239" s="2" t="s">
        <v>3686</v>
      </c>
      <c r="C3239" s="2">
        <v>34</v>
      </c>
      <c r="D3239" s="2" t="s">
        <v>458</v>
      </c>
      <c r="E3239" s="2"/>
      <c r="F3239" s="2"/>
      <c r="G3239" s="2"/>
      <c r="H3239" s="2"/>
    </row>
    <row r="3240" spans="2:8">
      <c r="B3240" s="2" t="s">
        <v>3687</v>
      </c>
      <c r="C3240" s="2">
        <v>28</v>
      </c>
      <c r="D3240" s="2" t="s">
        <v>458</v>
      </c>
      <c r="E3240" s="2"/>
      <c r="F3240" s="2"/>
      <c r="G3240" s="2"/>
      <c r="H3240" s="2"/>
    </row>
    <row r="3241" spans="2:8">
      <c r="B3241" s="2" t="s">
        <v>3688</v>
      </c>
      <c r="C3241" s="2">
        <v>36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45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43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33</v>
      </c>
      <c r="D3250" s="2" t="s">
        <v>458</v>
      </c>
      <c r="E3250" s="2"/>
      <c r="F3250" s="2"/>
      <c r="G3250" s="2"/>
      <c r="H3250" s="2"/>
    </row>
    <row r="3251" spans="2:8">
      <c r="B3251" s="2" t="s">
        <v>3698</v>
      </c>
      <c r="C3251" s="2">
        <v>32</v>
      </c>
      <c r="D3251" s="2" t="s">
        <v>458</v>
      </c>
      <c r="E3251" s="2"/>
      <c r="F3251" s="2"/>
      <c r="G3251" s="2"/>
      <c r="H3251" s="2"/>
    </row>
    <row r="3252" spans="2:8">
      <c r="B3252" s="2" t="s">
        <v>3699</v>
      </c>
      <c r="C3252" s="2">
        <v>26</v>
      </c>
      <c r="D3252" s="2" t="s">
        <v>458</v>
      </c>
      <c r="E3252" s="2"/>
      <c r="F3252" s="2"/>
      <c r="G3252" s="2"/>
      <c r="H3252" s="2"/>
    </row>
    <row r="3253" spans="2:8">
      <c r="B3253" s="2" t="s">
        <v>3700</v>
      </c>
      <c r="C3253" s="2">
        <v>23</v>
      </c>
      <c r="D3253" s="2" t="s">
        <v>458</v>
      </c>
      <c r="E3253" s="2"/>
      <c r="F3253" s="2"/>
      <c r="G3253" s="2"/>
      <c r="H3253" s="2"/>
    </row>
    <row r="3254" spans="2:8">
      <c r="B3254" s="2" t="s">
        <v>3701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40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27</v>
      </c>
      <c r="D3265" s="2" t="s">
        <v>458</v>
      </c>
      <c r="E3265" s="2"/>
      <c r="F3265" s="2"/>
      <c r="G3265" s="2"/>
      <c r="H3265" s="2"/>
    </row>
    <row r="3266" spans="2:8">
      <c r="B3266" s="2" t="s">
        <v>3713</v>
      </c>
      <c r="C3266" s="2">
        <v>26</v>
      </c>
      <c r="D3266" s="2" t="s">
        <v>458</v>
      </c>
      <c r="E3266" s="2"/>
      <c r="F3266" s="2"/>
      <c r="G3266" s="2"/>
      <c r="H3266" s="2"/>
    </row>
    <row r="3267" spans="2:8">
      <c r="B3267" s="2" t="s">
        <v>3714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458</v>
      </c>
      <c r="E3269" s="2"/>
      <c r="F3269" s="2"/>
      <c r="G3269" s="2"/>
      <c r="H3269" s="2"/>
    </row>
    <row r="3270" spans="2:8">
      <c r="B3270" s="2" t="s">
        <v>3717</v>
      </c>
      <c r="C3270" s="2">
        <v>30</v>
      </c>
      <c r="D3270" s="2" t="s">
        <v>458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21</v>
      </c>
      <c r="D3273" s="2" t="s">
        <v>458</v>
      </c>
      <c r="E3273" s="2"/>
      <c r="F3273" s="2"/>
      <c r="G3273" s="2"/>
      <c r="H3273" s="2"/>
    </row>
    <row r="3274" spans="2:8">
      <c r="B3274" s="2" t="s">
        <v>3721</v>
      </c>
      <c r="C3274" s="2">
        <v>20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21</v>
      </c>
      <c r="D3275" s="2" t="s">
        <v>458</v>
      </c>
      <c r="E3275" s="2"/>
      <c r="F3275" s="2"/>
      <c r="G3275" s="2"/>
      <c r="H3275" s="2"/>
    </row>
    <row r="3276" spans="2:8">
      <c r="B3276" s="2" t="s">
        <v>3723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27</v>
      </c>
      <c r="D3291" s="2" t="s">
        <v>458</v>
      </c>
      <c r="E3291" s="2"/>
      <c r="F3291" s="2"/>
      <c r="G3291" s="2"/>
      <c r="H3291" s="2"/>
    </row>
    <row r="3292" spans="2:8">
      <c r="B3292" s="2" t="s">
        <v>3739</v>
      </c>
      <c r="C3292" s="2">
        <v>28</v>
      </c>
      <c r="D3292" s="2" t="s">
        <v>458</v>
      </c>
      <c r="E3292" s="2"/>
      <c r="F3292" s="2"/>
      <c r="G3292" s="2"/>
      <c r="H3292" s="2"/>
    </row>
    <row r="3293" spans="2:8">
      <c r="B3293" s="2" t="s">
        <v>3740</v>
      </c>
      <c r="C3293" s="2">
        <v>19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24</v>
      </c>
      <c r="D3295" s="2" t="s">
        <v>458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458</v>
      </c>
      <c r="E3296" s="2"/>
      <c r="F3296" s="2"/>
      <c r="G3296" s="2"/>
      <c r="H3296" s="2"/>
    </row>
    <row r="3297" spans="2:8">
      <c r="B3297" s="2" t="s">
        <v>3744</v>
      </c>
      <c r="C3297" s="2">
        <v>29</v>
      </c>
      <c r="D3297" s="2" t="s">
        <v>458</v>
      </c>
      <c r="E3297" s="2"/>
      <c r="F3297" s="2"/>
      <c r="G3297" s="2"/>
      <c r="H3297" s="2"/>
    </row>
    <row r="3298" spans="2:8">
      <c r="B3298" s="2" t="s">
        <v>3745</v>
      </c>
      <c r="C3298" s="2">
        <v>25</v>
      </c>
      <c r="D3298" s="2" t="s">
        <v>458</v>
      </c>
      <c r="E3298" s="2"/>
      <c r="F3298" s="2"/>
      <c r="G3298" s="2"/>
      <c r="H3298" s="2"/>
    </row>
    <row r="3299" spans="2:8">
      <c r="B3299" s="2" t="s">
        <v>3746</v>
      </c>
      <c r="C3299" s="2">
        <v>23</v>
      </c>
      <c r="D3299" s="2" t="s">
        <v>458</v>
      </c>
      <c r="E3299" s="2"/>
      <c r="F3299" s="2"/>
      <c r="G3299" s="2"/>
      <c r="H3299" s="2"/>
    </row>
    <row r="3300" spans="2:8">
      <c r="B3300" s="2" t="s">
        <v>3747</v>
      </c>
      <c r="C3300" s="2">
        <v>23</v>
      </c>
      <c r="D3300" s="2" t="s">
        <v>458</v>
      </c>
      <c r="E3300" s="2"/>
      <c r="F3300" s="2"/>
      <c r="G3300" s="2"/>
      <c r="H3300" s="2"/>
    </row>
    <row r="3301" spans="2:8">
      <c r="B3301" s="2" t="s">
        <v>3748</v>
      </c>
      <c r="C3301" s="2">
        <v>20</v>
      </c>
      <c r="D3301" s="2" t="s">
        <v>458</v>
      </c>
      <c r="E3301" s="2"/>
      <c r="F3301" s="2"/>
      <c r="G3301" s="2"/>
      <c r="H3301" s="2"/>
    </row>
    <row r="3302" spans="2:8">
      <c r="B3302" s="2" t="s">
        <v>3749</v>
      </c>
      <c r="C3302" s="2">
        <v>13</v>
      </c>
      <c r="D3302" s="2" t="s">
        <v>458</v>
      </c>
      <c r="E3302" s="2"/>
      <c r="F3302" s="2"/>
      <c r="G3302" s="2"/>
      <c r="H3302" s="2"/>
    </row>
    <row r="3303" spans="2:8">
      <c r="B3303" s="2" t="s">
        <v>3750</v>
      </c>
      <c r="C3303" s="2">
        <v>33</v>
      </c>
      <c r="D3303" s="2" t="s">
        <v>458</v>
      </c>
      <c r="E3303" s="2"/>
      <c r="F3303" s="2"/>
      <c r="G3303" s="2"/>
      <c r="H3303" s="2"/>
    </row>
    <row r="3304" spans="2:8">
      <c r="B3304" s="2" t="s">
        <v>3751</v>
      </c>
      <c r="C3304" s="2">
        <v>32</v>
      </c>
      <c r="D3304" s="2" t="s">
        <v>458</v>
      </c>
      <c r="E3304" s="2"/>
      <c r="F3304" s="2"/>
      <c r="G3304" s="2"/>
      <c r="H3304" s="2"/>
    </row>
    <row r="3305" spans="2:8">
      <c r="B3305" s="2" t="s">
        <v>3752</v>
      </c>
      <c r="C3305" s="2">
        <v>34</v>
      </c>
      <c r="D3305" s="2" t="s">
        <v>458</v>
      </c>
      <c r="E3305" s="2"/>
      <c r="F3305" s="2"/>
      <c r="G3305" s="2"/>
      <c r="H3305" s="2"/>
    </row>
    <row r="3306" spans="2:8">
      <c r="B3306" s="2" t="s">
        <v>3753</v>
      </c>
      <c r="C3306" s="2">
        <v>23</v>
      </c>
      <c r="D3306" s="2" t="s">
        <v>458</v>
      </c>
      <c r="E3306" s="2"/>
      <c r="F3306" s="2"/>
      <c r="G3306" s="2"/>
      <c r="H3306" s="2"/>
    </row>
    <row r="3307" spans="2:8">
      <c r="B3307" s="2" t="s">
        <v>3754</v>
      </c>
      <c r="C3307" s="2">
        <v>25</v>
      </c>
      <c r="D3307" s="2" t="s">
        <v>458</v>
      </c>
      <c r="E3307" s="2"/>
      <c r="F3307" s="2"/>
      <c r="G3307" s="2"/>
      <c r="H3307" s="2"/>
    </row>
    <row r="3308" spans="2:8">
      <c r="B3308" s="2" t="s">
        <v>3755</v>
      </c>
      <c r="C3308" s="2">
        <v>23</v>
      </c>
      <c r="D3308" s="2" t="s">
        <v>458</v>
      </c>
      <c r="E3308" s="2"/>
      <c r="F3308" s="2"/>
      <c r="G3308" s="2"/>
      <c r="H3308" s="2"/>
    </row>
    <row r="3309" spans="2:8">
      <c r="B3309" s="2" t="s">
        <v>3756</v>
      </c>
      <c r="C3309" s="2">
        <v>21</v>
      </c>
      <c r="D3309" s="2" t="s">
        <v>458</v>
      </c>
      <c r="E3309" s="2"/>
      <c r="F3309" s="2"/>
      <c r="G3309" s="2"/>
      <c r="H3309" s="2"/>
    </row>
    <row r="3310" spans="2:8">
      <c r="B3310" s="2" t="s">
        <v>3757</v>
      </c>
      <c r="C3310" s="2">
        <v>19</v>
      </c>
      <c r="D3310" s="2" t="s">
        <v>458</v>
      </c>
      <c r="E3310" s="2"/>
      <c r="F3310" s="2"/>
      <c r="G3310" s="2"/>
      <c r="H3310" s="2"/>
    </row>
    <row r="3311" spans="2:8">
      <c r="B3311" s="2" t="s">
        <v>3758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24</v>
      </c>
      <c r="D3317" s="2" t="s">
        <v>458</v>
      </c>
      <c r="E3317" s="2"/>
      <c r="F3317" s="2"/>
      <c r="G3317" s="2"/>
      <c r="H3317" s="2"/>
    </row>
    <row r="3318" spans="2:8">
      <c r="B3318" s="2" t="s">
        <v>3765</v>
      </c>
      <c r="C3318" s="2">
        <v>34</v>
      </c>
      <c r="D3318" s="2" t="s">
        <v>458</v>
      </c>
      <c r="E3318" s="2"/>
      <c r="F3318" s="2"/>
      <c r="G3318" s="2"/>
      <c r="H3318" s="2"/>
    </row>
    <row r="3319" spans="2:8">
      <c r="B3319" s="2" t="s">
        <v>3766</v>
      </c>
      <c r="C3319" s="2">
        <v>36</v>
      </c>
      <c r="D3319" s="2" t="s">
        <v>458</v>
      </c>
      <c r="E3319" s="2"/>
      <c r="F3319" s="2"/>
      <c r="G3319" s="2"/>
      <c r="H3319" s="2"/>
    </row>
    <row r="3320" spans="2:8">
      <c r="B3320" s="2" t="s">
        <v>3767</v>
      </c>
      <c r="C3320" s="2">
        <v>37</v>
      </c>
      <c r="D3320" s="2" t="s">
        <v>458</v>
      </c>
      <c r="E3320" s="2"/>
      <c r="F3320" s="2"/>
      <c r="G3320" s="2"/>
      <c r="H3320" s="2"/>
    </row>
    <row r="3321" spans="2:8">
      <c r="B3321" s="2" t="s">
        <v>3768</v>
      </c>
      <c r="C3321" s="2">
        <v>28</v>
      </c>
      <c r="D3321" s="2" t="s">
        <v>458</v>
      </c>
      <c r="E3321" s="2"/>
      <c r="F3321" s="2"/>
      <c r="G3321" s="2"/>
      <c r="H3321" s="2"/>
    </row>
    <row r="3322" spans="2:8">
      <c r="B3322" s="2" t="s">
        <v>3769</v>
      </c>
      <c r="C3322" s="2">
        <v>26</v>
      </c>
      <c r="D3322" s="2" t="s">
        <v>458</v>
      </c>
      <c r="E3322" s="2"/>
      <c r="F3322" s="2"/>
      <c r="G3322" s="2"/>
      <c r="H3322" s="2"/>
    </row>
    <row r="3323" spans="2:8">
      <c r="B3323" s="2" t="s">
        <v>3770</v>
      </c>
      <c r="C3323" s="2">
        <v>24</v>
      </c>
      <c r="D3323" s="2" t="s">
        <v>458</v>
      </c>
      <c r="E3323" s="2"/>
      <c r="F3323" s="2"/>
      <c r="G3323" s="2"/>
      <c r="H3323" s="2"/>
    </row>
    <row r="3324" spans="2:8">
      <c r="B3324" s="2" t="s">
        <v>3771</v>
      </c>
      <c r="C3324" s="2">
        <v>20</v>
      </c>
      <c r="D3324" s="2" t="s">
        <v>458</v>
      </c>
      <c r="E3324" s="2"/>
      <c r="F3324" s="2"/>
      <c r="G3324" s="2"/>
      <c r="H3324" s="2"/>
    </row>
    <row r="3325" spans="2:8">
      <c r="B3325" s="2" t="s">
        <v>3772</v>
      </c>
      <c r="C3325" s="2">
        <v>39</v>
      </c>
      <c r="D3325" s="2" t="s">
        <v>458</v>
      </c>
      <c r="E3325" s="2"/>
      <c r="F3325" s="2"/>
      <c r="G3325" s="2"/>
      <c r="H3325" s="2"/>
    </row>
    <row r="3326" spans="2:8">
      <c r="B3326" s="2" t="s">
        <v>3773</v>
      </c>
      <c r="C3326" s="2">
        <v>37</v>
      </c>
      <c r="D3326" s="2" t="s">
        <v>458</v>
      </c>
      <c r="E3326" s="2"/>
      <c r="F3326" s="2"/>
      <c r="G3326" s="2"/>
      <c r="H3326" s="2"/>
    </row>
    <row r="3327" spans="2:8">
      <c r="B3327" s="2" t="s">
        <v>3774</v>
      </c>
      <c r="C3327" s="2">
        <v>39</v>
      </c>
      <c r="D3327" s="2" t="s">
        <v>458</v>
      </c>
      <c r="E3327" s="2"/>
      <c r="F3327" s="2"/>
      <c r="G3327" s="2"/>
      <c r="H3327" s="2"/>
    </row>
    <row r="3328" spans="2:8">
      <c r="B3328" s="2" t="s">
        <v>3775</v>
      </c>
      <c r="C3328" s="2">
        <v>15</v>
      </c>
      <c r="D3328" s="2" t="s">
        <v>458</v>
      </c>
      <c r="E3328" s="2"/>
      <c r="F3328" s="2"/>
      <c r="G3328" s="2"/>
      <c r="H3328" s="2"/>
    </row>
    <row r="3329" spans="2:8">
      <c r="B3329" s="2" t="s">
        <v>3776</v>
      </c>
      <c r="C3329" s="2">
        <v>29</v>
      </c>
      <c r="D3329" s="2" t="s">
        <v>458</v>
      </c>
      <c r="E3329" s="2"/>
      <c r="F3329" s="2"/>
      <c r="G3329" s="2"/>
      <c r="H3329" s="2"/>
    </row>
    <row r="3330" spans="2:8">
      <c r="B3330" s="2" t="s">
        <v>3777</v>
      </c>
      <c r="C3330" s="2">
        <v>36</v>
      </c>
      <c r="D3330" s="2" t="s">
        <v>458</v>
      </c>
      <c r="E3330" s="2"/>
      <c r="F3330" s="2"/>
      <c r="G3330" s="2"/>
      <c r="H3330" s="2"/>
    </row>
    <row r="3331" spans="2:8">
      <c r="B3331" s="2" t="s">
        <v>3778</v>
      </c>
      <c r="C3331" s="2">
        <v>15</v>
      </c>
      <c r="D3331" s="2" t="s">
        <v>458</v>
      </c>
      <c r="E3331" s="2"/>
      <c r="F3331" s="2"/>
      <c r="G3331" s="2"/>
      <c r="H3331" s="2"/>
    </row>
    <row r="3332" spans="2:8">
      <c r="B3332" s="2" t="s">
        <v>3779</v>
      </c>
      <c r="C3332" s="2">
        <v>16</v>
      </c>
      <c r="D3332" s="2" t="s">
        <v>458</v>
      </c>
      <c r="E3332" s="2"/>
      <c r="F3332" s="2"/>
      <c r="G3332" s="2"/>
      <c r="H3332" s="2"/>
    </row>
    <row r="3333" spans="2:8">
      <c r="B3333" s="2" t="s">
        <v>3780</v>
      </c>
      <c r="C3333" s="2">
        <v>16</v>
      </c>
      <c r="D3333" s="2" t="s">
        <v>458</v>
      </c>
      <c r="E3333" s="2"/>
      <c r="F3333" s="2"/>
      <c r="G3333" s="2"/>
      <c r="H3333" s="2"/>
    </row>
    <row r="3334" spans="2:8">
      <c r="B3334" s="2" t="s">
        <v>3781</v>
      </c>
      <c r="C3334" s="2">
        <v>40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41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41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35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41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40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39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38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36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38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41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40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29</v>
      </c>
      <c r="D3355" s="2" t="s">
        <v>458</v>
      </c>
      <c r="E3355" s="2"/>
      <c r="F3355" s="2"/>
      <c r="G3355" s="2"/>
      <c r="H3355" s="2"/>
    </row>
    <row r="3356" spans="2:8">
      <c r="B3356" s="2" t="s">
        <v>3803</v>
      </c>
      <c r="C3356" s="2">
        <v>27</v>
      </c>
      <c r="D3356" s="2" t="s">
        <v>458</v>
      </c>
      <c r="E3356" s="2"/>
      <c r="F3356" s="2"/>
      <c r="G3356" s="2"/>
      <c r="H3356" s="2"/>
    </row>
    <row r="3357" spans="2:8">
      <c r="B3357" s="2" t="s">
        <v>3804</v>
      </c>
      <c r="C3357" s="2">
        <v>24</v>
      </c>
      <c r="D3357" s="2" t="s">
        <v>458</v>
      </c>
      <c r="E3357" s="2"/>
      <c r="F3357" s="2"/>
      <c r="G3357" s="2"/>
      <c r="H3357" s="2"/>
    </row>
    <row r="3358" spans="2:8">
      <c r="B3358" s="2" t="s">
        <v>3805</v>
      </c>
      <c r="C3358" s="2">
        <v>14</v>
      </c>
      <c r="D3358" s="2" t="s">
        <v>458</v>
      </c>
      <c r="E3358" s="2"/>
      <c r="F3358" s="2"/>
      <c r="G3358" s="2"/>
      <c r="H3358" s="2"/>
    </row>
    <row r="3359" spans="2:8">
      <c r="B3359" s="2" t="s">
        <v>3806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27</v>
      </c>
      <c r="D3371" s="2" t="s">
        <v>458</v>
      </c>
      <c r="E3371" s="2"/>
      <c r="F3371" s="2"/>
      <c r="G3371" s="2"/>
      <c r="H3371" s="2"/>
    </row>
    <row r="3372" spans="2:8">
      <c r="B3372" s="2" t="s">
        <v>3819</v>
      </c>
      <c r="C3372" s="2">
        <v>27</v>
      </c>
      <c r="D3372" s="2" t="s">
        <v>458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458</v>
      </c>
      <c r="E3373" s="2"/>
      <c r="F3373" s="2"/>
      <c r="G3373" s="2"/>
      <c r="H3373" s="2"/>
    </row>
    <row r="3374" spans="2:8">
      <c r="B3374" s="2" t="s">
        <v>3821</v>
      </c>
      <c r="C3374" s="2">
        <v>26</v>
      </c>
      <c r="D3374" s="2" t="s">
        <v>458</v>
      </c>
      <c r="E3374" s="2"/>
      <c r="F3374" s="2"/>
      <c r="G3374" s="2"/>
      <c r="H3374" s="2"/>
    </row>
    <row r="3375" spans="2:8">
      <c r="B3375" s="2" t="s">
        <v>3822</v>
      </c>
      <c r="C3375" s="2">
        <v>23</v>
      </c>
      <c r="D3375" s="2" t="s">
        <v>458</v>
      </c>
      <c r="E3375" s="2"/>
      <c r="F3375" s="2"/>
      <c r="G3375" s="2"/>
      <c r="H3375" s="2"/>
    </row>
    <row r="3376" spans="2:8">
      <c r="B3376" s="2" t="s">
        <v>3823</v>
      </c>
      <c r="C3376" s="2">
        <v>37</v>
      </c>
      <c r="D3376" s="2" t="s">
        <v>458</v>
      </c>
      <c r="E3376" s="2"/>
      <c r="F3376" s="2"/>
      <c r="G3376" s="2"/>
      <c r="H3376" s="2"/>
    </row>
    <row r="3377" spans="2:8">
      <c r="B3377" s="2" t="s">
        <v>3824</v>
      </c>
      <c r="C3377" s="2">
        <v>38</v>
      </c>
      <c r="D3377" s="2" t="s">
        <v>458</v>
      </c>
      <c r="E3377" s="2"/>
      <c r="F3377" s="2"/>
      <c r="G3377" s="2"/>
      <c r="H3377" s="2"/>
    </row>
    <row r="3378" spans="2:8">
      <c r="B3378" s="2" t="s">
        <v>3825</v>
      </c>
      <c r="C3378" s="2">
        <v>38</v>
      </c>
      <c r="D3378" s="2" t="s">
        <v>458</v>
      </c>
      <c r="E3378" s="2"/>
      <c r="F3378" s="2"/>
      <c r="G3378" s="2"/>
      <c r="H3378" s="2"/>
    </row>
    <row r="3379" spans="2:8">
      <c r="B3379" s="2" t="s">
        <v>3826</v>
      </c>
      <c r="C3379" s="2">
        <v>38</v>
      </c>
      <c r="D3379" s="2" t="s">
        <v>458</v>
      </c>
      <c r="E3379" s="2"/>
      <c r="F3379" s="2"/>
      <c r="G3379" s="2"/>
      <c r="H3379" s="2"/>
    </row>
    <row r="3380" spans="2:8">
      <c r="B3380" s="2" t="s">
        <v>3827</v>
      </c>
      <c r="C3380" s="2">
        <v>30</v>
      </c>
      <c r="D3380" s="2" t="s">
        <v>458</v>
      </c>
      <c r="E3380" s="2"/>
      <c r="F3380" s="2"/>
      <c r="G3380" s="2"/>
      <c r="H3380" s="2"/>
    </row>
    <row r="3381" spans="2:8">
      <c r="B3381" s="2" t="s">
        <v>3828</v>
      </c>
      <c r="C3381" s="2">
        <v>32</v>
      </c>
      <c r="D3381" s="2" t="s">
        <v>458</v>
      </c>
      <c r="E3381" s="2"/>
      <c r="F3381" s="2"/>
      <c r="G3381" s="2"/>
      <c r="H3381" s="2"/>
    </row>
    <row r="3382" spans="2:8">
      <c r="B3382" s="2" t="s">
        <v>3829</v>
      </c>
      <c r="C3382" s="2">
        <v>31</v>
      </c>
      <c r="D3382" s="2" t="s">
        <v>458</v>
      </c>
      <c r="E3382" s="2"/>
      <c r="F3382" s="2"/>
      <c r="G3382" s="2"/>
      <c r="H3382" s="2"/>
    </row>
    <row r="3383" spans="2:8">
      <c r="B3383" s="2" t="s">
        <v>3830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38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33</v>
      </c>
      <c r="D3389" s="2" t="s">
        <v>458</v>
      </c>
      <c r="E3389" s="2"/>
      <c r="F3389" s="2"/>
      <c r="G3389" s="2"/>
      <c r="H3389" s="2"/>
    </row>
    <row r="3390" spans="2:8">
      <c r="B3390" s="2" t="s">
        <v>3837</v>
      </c>
      <c r="C3390" s="2">
        <v>29</v>
      </c>
      <c r="D3390" s="2" t="s">
        <v>458</v>
      </c>
      <c r="E3390" s="2"/>
      <c r="F3390" s="2"/>
      <c r="G3390" s="2"/>
      <c r="H3390" s="2"/>
    </row>
    <row r="3391" spans="2:8">
      <c r="B3391" s="2" t="s">
        <v>3838</v>
      </c>
      <c r="C3391" s="2">
        <v>23</v>
      </c>
      <c r="D3391" s="2" t="s">
        <v>458</v>
      </c>
      <c r="E3391" s="2"/>
      <c r="F3391" s="2"/>
      <c r="G3391" s="2"/>
      <c r="H3391" s="2"/>
    </row>
    <row r="3392" spans="2:8">
      <c r="B3392" s="2" t="s">
        <v>3839</v>
      </c>
      <c r="C3392" s="2">
        <v>40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38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37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36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35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34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28</v>
      </c>
      <c r="D3409" s="2" t="s">
        <v>458</v>
      </c>
      <c r="E3409" s="2"/>
      <c r="F3409" s="2"/>
      <c r="G3409" s="2"/>
      <c r="H3409" s="2"/>
    </row>
    <row r="3410" spans="2:8">
      <c r="B3410" s="2" t="s">
        <v>3857</v>
      </c>
      <c r="C3410" s="2">
        <v>28</v>
      </c>
      <c r="D3410" s="2" t="s">
        <v>458</v>
      </c>
      <c r="E3410" s="2"/>
      <c r="F3410" s="2"/>
      <c r="G3410" s="2"/>
      <c r="H3410" s="2"/>
    </row>
    <row r="3411" spans="2:8">
      <c r="B3411" s="2" t="s">
        <v>3858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38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36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36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21</v>
      </c>
      <c r="D3418" s="2" t="s">
        <v>458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458</v>
      </c>
      <c r="E3419" s="2"/>
      <c r="F3419" s="2"/>
      <c r="G3419" s="2"/>
      <c r="H3419" s="2"/>
    </row>
    <row r="3420" spans="2:8">
      <c r="B3420" s="2" t="s">
        <v>3867</v>
      </c>
      <c r="C3420" s="2">
        <v>27</v>
      </c>
      <c r="D3420" s="2" t="s">
        <v>458</v>
      </c>
      <c r="E3420" s="2"/>
      <c r="F3420" s="2"/>
      <c r="G3420" s="2"/>
      <c r="H3420" s="2"/>
    </row>
    <row r="3421" spans="2:8">
      <c r="B3421" s="2" t="s">
        <v>3868</v>
      </c>
      <c r="C3421" s="2">
        <v>26</v>
      </c>
      <c r="D3421" s="2" t="s">
        <v>458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458</v>
      </c>
      <c r="E3422" s="2"/>
      <c r="F3422" s="2"/>
      <c r="G3422" s="2"/>
      <c r="H3422" s="2"/>
    </row>
    <row r="3423" spans="2:8">
      <c r="B3423" s="2" t="s">
        <v>3870</v>
      </c>
      <c r="C3423" s="2">
        <v>33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35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32</v>
      </c>
      <c r="D3427" s="2" t="s">
        <v>458</v>
      </c>
      <c r="E3427" s="2"/>
      <c r="F3427" s="2"/>
      <c r="G3427" s="2"/>
      <c r="H3427" s="2"/>
    </row>
    <row r="3428" spans="2:8">
      <c r="B3428" s="2" t="s">
        <v>3875</v>
      </c>
      <c r="C3428" s="2">
        <v>32</v>
      </c>
      <c r="D3428" s="2" t="s">
        <v>458</v>
      </c>
      <c r="E3428" s="2"/>
      <c r="F3428" s="2"/>
      <c r="G3428" s="2"/>
      <c r="H3428" s="2"/>
    </row>
    <row r="3429" spans="2:8">
      <c r="B3429" s="2" t="s">
        <v>3876</v>
      </c>
      <c r="C3429" s="2">
        <v>31</v>
      </c>
      <c r="D3429" s="2" t="s">
        <v>458</v>
      </c>
      <c r="E3429" s="2"/>
      <c r="F3429" s="2"/>
      <c r="G3429" s="2"/>
      <c r="H3429" s="2"/>
    </row>
    <row r="3430" spans="2:8">
      <c r="B3430" s="2" t="s">
        <v>3877</v>
      </c>
      <c r="C3430" s="2">
        <v>30</v>
      </c>
      <c r="D3430" s="2" t="s">
        <v>458</v>
      </c>
      <c r="E3430" s="2"/>
      <c r="F3430" s="2"/>
      <c r="G3430" s="2"/>
      <c r="H3430" s="2"/>
    </row>
    <row r="3431" spans="2:8">
      <c r="B3431" s="2" t="s">
        <v>3878</v>
      </c>
      <c r="C3431" s="2">
        <v>27</v>
      </c>
      <c r="D3431" s="2" t="s">
        <v>458</v>
      </c>
      <c r="E3431" s="2"/>
      <c r="F3431" s="2"/>
      <c r="G3431" s="2"/>
      <c r="H3431" s="2"/>
    </row>
    <row r="3432" spans="2:8">
      <c r="B3432" s="2" t="s">
        <v>3879</v>
      </c>
      <c r="C3432" s="2">
        <v>26</v>
      </c>
      <c r="D3432" s="2" t="s">
        <v>458</v>
      </c>
      <c r="E3432" s="2"/>
      <c r="F3432" s="2"/>
      <c r="G3432" s="2"/>
      <c r="H3432" s="2"/>
    </row>
    <row r="3433" spans="2:8">
      <c r="B3433" s="2" t="s">
        <v>3880</v>
      </c>
      <c r="C3433" s="2">
        <v>22</v>
      </c>
      <c r="D3433" s="2" t="s">
        <v>458</v>
      </c>
      <c r="E3433" s="2"/>
      <c r="F3433" s="2"/>
      <c r="G3433" s="2"/>
      <c r="H3433" s="2"/>
    </row>
    <row r="3434" spans="2:8">
      <c r="B3434" s="2" t="s">
        <v>3881</v>
      </c>
      <c r="C3434" s="2">
        <v>18</v>
      </c>
      <c r="D3434" s="2" t="s">
        <v>458</v>
      </c>
      <c r="E3434" s="2"/>
      <c r="F3434" s="2"/>
      <c r="G3434" s="2"/>
      <c r="H3434" s="2"/>
    </row>
    <row r="3435" spans="2:8">
      <c r="B3435" s="2" t="s">
        <v>3882</v>
      </c>
      <c r="C3435" s="2">
        <v>13</v>
      </c>
      <c r="D3435" s="2" t="s">
        <v>458</v>
      </c>
      <c r="E3435" s="2"/>
      <c r="F3435" s="2"/>
      <c r="G3435" s="2"/>
      <c r="H3435" s="2"/>
    </row>
    <row r="3436" spans="2:8">
      <c r="B3436" s="2" t="s">
        <v>3883</v>
      </c>
      <c r="C3436" s="2">
        <v>9</v>
      </c>
      <c r="D3436" s="2" t="s">
        <v>458</v>
      </c>
      <c r="E3436" s="2"/>
      <c r="F3436" s="2"/>
      <c r="G3436" s="2"/>
      <c r="H3436" s="2"/>
    </row>
    <row r="3437" spans="2:8">
      <c r="B3437" s="2" t="s">
        <v>3884</v>
      </c>
      <c r="C3437" s="2">
        <v>28</v>
      </c>
      <c r="D3437" s="2" t="s">
        <v>458</v>
      </c>
      <c r="E3437" s="2"/>
      <c r="F3437" s="2"/>
      <c r="G3437" s="2"/>
      <c r="H3437" s="2"/>
    </row>
    <row r="3438" spans="2:8">
      <c r="B3438" s="2" t="s">
        <v>3885</v>
      </c>
      <c r="C3438" s="2">
        <v>28</v>
      </c>
      <c r="D3438" s="2" t="s">
        <v>458</v>
      </c>
      <c r="E3438" s="2"/>
      <c r="F3438" s="2"/>
      <c r="G3438" s="2"/>
      <c r="H3438" s="2"/>
    </row>
    <row r="3439" spans="2:8">
      <c r="B3439" s="2" t="s">
        <v>3886</v>
      </c>
      <c r="C3439" s="2">
        <v>28</v>
      </c>
      <c r="D3439" s="2" t="s">
        <v>458</v>
      </c>
      <c r="E3439" s="2"/>
      <c r="F3439" s="2"/>
      <c r="G3439" s="2"/>
      <c r="H3439" s="2"/>
    </row>
    <row r="3440" spans="2:8">
      <c r="B3440" s="2" t="s">
        <v>3887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12</v>
      </c>
      <c r="D3447" s="2" t="s">
        <v>458</v>
      </c>
      <c r="E3447" s="2"/>
      <c r="F3447" s="2"/>
      <c r="G3447" s="2"/>
      <c r="H3447" s="2"/>
    </row>
    <row r="3448" spans="2:8">
      <c r="B3448" s="2" t="s">
        <v>3895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34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35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18</v>
      </c>
      <c r="D3457" s="2" t="s">
        <v>458</v>
      </c>
      <c r="E3457" s="2"/>
      <c r="F3457" s="2"/>
      <c r="G3457" s="2"/>
      <c r="H3457" s="2"/>
    </row>
    <row r="3458" spans="2:8">
      <c r="B3458" s="2" t="s">
        <v>3905</v>
      </c>
      <c r="C3458" s="2">
        <v>18</v>
      </c>
      <c r="D3458" s="2" t="s">
        <v>458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458</v>
      </c>
      <c r="E3459" s="2"/>
      <c r="F3459" s="2"/>
      <c r="G3459" s="2"/>
      <c r="H3459" s="2"/>
    </row>
    <row r="3460" spans="2:8">
      <c r="B3460" s="2" t="s">
        <v>3907</v>
      </c>
      <c r="C3460" s="2">
        <v>18</v>
      </c>
      <c r="D3460" s="2" t="s">
        <v>458</v>
      </c>
      <c r="E3460" s="2"/>
      <c r="F3460" s="2"/>
      <c r="G3460" s="2"/>
      <c r="H3460" s="2"/>
    </row>
    <row r="3461" spans="2:8">
      <c r="B3461" s="2" t="s">
        <v>3908</v>
      </c>
      <c r="C3461" s="2">
        <v>20</v>
      </c>
      <c r="D3461" s="2" t="s">
        <v>458</v>
      </c>
      <c r="E3461" s="2"/>
      <c r="F3461" s="2"/>
      <c r="G3461" s="2"/>
      <c r="H3461" s="2"/>
    </row>
    <row r="3462" spans="2:8">
      <c r="B3462" s="2" t="s">
        <v>3909</v>
      </c>
      <c r="C3462" s="2">
        <v>21</v>
      </c>
      <c r="D3462" s="2" t="s">
        <v>458</v>
      </c>
      <c r="E3462" s="2"/>
      <c r="F3462" s="2"/>
      <c r="G3462" s="2"/>
      <c r="H3462" s="2"/>
    </row>
    <row r="3463" spans="2:8">
      <c r="B3463" s="2" t="s">
        <v>3910</v>
      </c>
      <c r="C3463" s="2">
        <v>27</v>
      </c>
      <c r="D3463" s="2" t="s">
        <v>458</v>
      </c>
      <c r="E3463" s="2"/>
      <c r="F3463" s="2"/>
      <c r="G3463" s="2"/>
      <c r="H3463" s="2"/>
    </row>
    <row r="3464" spans="2:8">
      <c r="B3464" s="2" t="s">
        <v>3911</v>
      </c>
      <c r="C3464" s="2">
        <v>43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42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15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25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29</v>
      </c>
      <c r="D3470" s="2" t="s">
        <v>458</v>
      </c>
      <c r="E3470" s="2"/>
      <c r="F3470" s="2"/>
      <c r="G3470" s="2"/>
      <c r="H3470" s="2"/>
    </row>
    <row r="3471" spans="2:8">
      <c r="B3471" s="2" t="s">
        <v>3918</v>
      </c>
      <c r="C3471" s="2">
        <v>30</v>
      </c>
      <c r="D3471" s="2" t="s">
        <v>458</v>
      </c>
      <c r="E3471" s="2"/>
      <c r="F3471" s="2"/>
      <c r="G3471" s="2"/>
      <c r="H3471" s="2"/>
    </row>
    <row r="3472" spans="2:8">
      <c r="B3472" s="2" t="s">
        <v>3919</v>
      </c>
      <c r="C3472" s="2">
        <v>26</v>
      </c>
      <c r="D3472" s="2" t="s">
        <v>458</v>
      </c>
      <c r="E3472" s="2"/>
      <c r="F3472" s="2"/>
      <c r="G3472" s="2"/>
      <c r="H3472" s="2"/>
    </row>
    <row r="3473" spans="2:8">
      <c r="B3473" s="2" t="s">
        <v>3920</v>
      </c>
      <c r="C3473" s="2">
        <v>18</v>
      </c>
      <c r="D3473" s="2" t="s">
        <v>458</v>
      </c>
      <c r="E3473" s="2"/>
      <c r="F3473" s="2"/>
      <c r="G3473" s="2"/>
      <c r="H3473" s="2"/>
    </row>
    <row r="3474" spans="2:8">
      <c r="B3474" s="2" t="s">
        <v>3921</v>
      </c>
      <c r="C3474" s="2">
        <v>16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35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35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26</v>
      </c>
      <c r="D3490" s="2" t="s">
        <v>458</v>
      </c>
      <c r="E3490" s="2"/>
      <c r="F3490" s="2"/>
      <c r="G3490" s="2"/>
      <c r="H3490" s="2"/>
    </row>
    <row r="3491" spans="2:8">
      <c r="B3491" s="2" t="s">
        <v>3938</v>
      </c>
      <c r="C3491" s="2">
        <v>24</v>
      </c>
      <c r="D3491" s="2" t="s">
        <v>458</v>
      </c>
      <c r="E3491" s="2"/>
      <c r="F3491" s="2"/>
      <c r="G3491" s="2"/>
      <c r="H3491" s="2"/>
    </row>
    <row r="3492" spans="2:8">
      <c r="B3492" s="2" t="s">
        <v>3939</v>
      </c>
      <c r="C3492" s="2">
        <v>24</v>
      </c>
      <c r="D3492" s="2" t="s">
        <v>458</v>
      </c>
      <c r="E3492" s="2"/>
      <c r="F3492" s="2"/>
      <c r="G3492" s="2"/>
      <c r="H3492" s="2"/>
    </row>
    <row r="3493" spans="2:8">
      <c r="B3493" s="2" t="s">
        <v>3940</v>
      </c>
      <c r="C3493" s="2">
        <v>11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13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17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24</v>
      </c>
      <c r="D3499" s="2" t="s">
        <v>458</v>
      </c>
      <c r="E3499" s="2"/>
      <c r="F3499" s="2"/>
      <c r="G3499" s="2"/>
      <c r="H3499" s="2"/>
    </row>
    <row r="3500" spans="2:8">
      <c r="B3500" s="2" t="s">
        <v>3947</v>
      </c>
      <c r="C3500" s="2">
        <v>26</v>
      </c>
      <c r="D3500" s="2" t="s">
        <v>458</v>
      </c>
      <c r="E3500" s="2"/>
      <c r="F3500" s="2"/>
      <c r="G3500" s="2"/>
      <c r="H3500" s="2"/>
    </row>
    <row r="3501" spans="2:8">
      <c r="B3501" s="2" t="s">
        <v>3948</v>
      </c>
      <c r="C3501" s="2">
        <v>22</v>
      </c>
      <c r="D3501" s="2" t="s">
        <v>458</v>
      </c>
      <c r="E3501" s="2"/>
      <c r="F3501" s="2"/>
      <c r="G3501" s="2"/>
      <c r="H3501" s="2"/>
    </row>
    <row r="3502" spans="2:8">
      <c r="B3502" s="2" t="s">
        <v>3949</v>
      </c>
      <c r="C3502" s="2">
        <v>24</v>
      </c>
      <c r="D3502" s="2" t="s">
        <v>458</v>
      </c>
      <c r="E3502" s="2"/>
      <c r="F3502" s="2"/>
      <c r="G3502" s="2"/>
      <c r="H3502" s="2"/>
    </row>
    <row r="3503" spans="2:8">
      <c r="B3503" s="2" t="s">
        <v>3950</v>
      </c>
      <c r="C3503" s="2">
        <v>24</v>
      </c>
      <c r="D3503" s="2" t="s">
        <v>458</v>
      </c>
      <c r="E3503" s="2"/>
      <c r="F3503" s="2"/>
      <c r="G3503" s="2"/>
      <c r="H3503" s="2"/>
    </row>
    <row r="3504" spans="2:8">
      <c r="B3504" s="2" t="s">
        <v>3951</v>
      </c>
      <c r="C3504" s="2">
        <v>24</v>
      </c>
      <c r="D3504" s="2" t="s">
        <v>458</v>
      </c>
      <c r="E3504" s="2"/>
      <c r="F3504" s="2"/>
      <c r="G3504" s="2"/>
      <c r="H3504" s="2"/>
    </row>
    <row r="3505" spans="2:8">
      <c r="B3505" s="2" t="s">
        <v>3952</v>
      </c>
      <c r="C3505" s="2">
        <v>26</v>
      </c>
      <c r="D3505" s="2" t="s">
        <v>458</v>
      </c>
      <c r="E3505" s="2"/>
      <c r="F3505" s="2"/>
      <c r="G3505" s="2"/>
      <c r="H3505" s="2"/>
    </row>
    <row r="3506" spans="2:8">
      <c r="B3506" s="2" t="s">
        <v>3953</v>
      </c>
      <c r="C3506" s="2">
        <v>34</v>
      </c>
      <c r="D3506" s="2" t="s">
        <v>458</v>
      </c>
      <c r="E3506" s="2"/>
      <c r="F3506" s="2"/>
      <c r="G3506" s="2"/>
      <c r="H3506" s="2"/>
    </row>
    <row r="3507" spans="2:8">
      <c r="B3507" s="2" t="s">
        <v>3954</v>
      </c>
      <c r="C3507" s="2">
        <v>37</v>
      </c>
      <c r="D3507" s="2" t="s">
        <v>458</v>
      </c>
      <c r="E3507" s="2"/>
      <c r="F3507" s="2"/>
      <c r="G3507" s="2"/>
      <c r="H3507" s="2"/>
    </row>
    <row r="3508" spans="2:8">
      <c r="B3508" s="2" t="s">
        <v>3955</v>
      </c>
      <c r="C3508" s="2">
        <v>38</v>
      </c>
      <c r="D3508" s="2" t="s">
        <v>458</v>
      </c>
      <c r="E3508" s="2"/>
      <c r="F3508" s="2"/>
      <c r="G3508" s="2"/>
      <c r="H3508" s="2"/>
    </row>
    <row r="3509" spans="2:8">
      <c r="B3509" s="2" t="s">
        <v>3956</v>
      </c>
      <c r="C3509" s="2">
        <v>38</v>
      </c>
      <c r="D3509" s="2" t="s">
        <v>458</v>
      </c>
      <c r="E3509" s="2"/>
      <c r="F3509" s="2"/>
      <c r="G3509" s="2"/>
      <c r="H3509" s="2"/>
    </row>
    <row r="3510" spans="2:8">
      <c r="B3510" s="2" t="s">
        <v>3957</v>
      </c>
      <c r="C3510" s="2">
        <v>37</v>
      </c>
      <c r="D3510" s="2" t="s">
        <v>458</v>
      </c>
      <c r="E3510" s="2"/>
      <c r="F3510" s="2"/>
      <c r="G3510" s="2"/>
      <c r="H3510" s="2"/>
    </row>
    <row r="3511" spans="2:8">
      <c r="B3511" s="2" t="s">
        <v>3958</v>
      </c>
      <c r="C3511" s="2">
        <v>29</v>
      </c>
      <c r="D3511" s="2" t="s">
        <v>458</v>
      </c>
      <c r="E3511" s="2"/>
      <c r="F3511" s="2"/>
      <c r="G3511" s="2"/>
      <c r="H3511" s="2"/>
    </row>
    <row r="3512" spans="2:8">
      <c r="B3512" s="2" t="s">
        <v>3959</v>
      </c>
      <c r="C3512" s="2">
        <v>26</v>
      </c>
      <c r="D3512" s="2" t="s">
        <v>458</v>
      </c>
      <c r="E3512" s="2"/>
      <c r="F3512" s="2"/>
      <c r="G3512" s="2"/>
      <c r="H3512" s="2"/>
    </row>
    <row r="3513" spans="2:8">
      <c r="B3513" s="2" t="s">
        <v>3960</v>
      </c>
      <c r="C3513" s="2">
        <v>19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40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39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16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16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18</v>
      </c>
      <c r="D3521" s="2" t="s">
        <v>458</v>
      </c>
      <c r="E3521" s="2"/>
      <c r="F3521" s="2"/>
      <c r="G3521" s="2"/>
      <c r="H3521" s="2"/>
    </row>
    <row r="3522" spans="2:8">
      <c r="B3522" s="2" t="s">
        <v>3969</v>
      </c>
      <c r="C3522" s="2">
        <v>20</v>
      </c>
      <c r="D3522" s="2" t="s">
        <v>458</v>
      </c>
      <c r="E3522" s="2"/>
      <c r="F3522" s="2"/>
      <c r="G3522" s="2"/>
      <c r="H3522" s="2"/>
    </row>
    <row r="3523" spans="2:8">
      <c r="B3523" s="2" t="s">
        <v>3970</v>
      </c>
      <c r="C3523" s="2">
        <v>21</v>
      </c>
      <c r="D3523" s="2" t="s">
        <v>458</v>
      </c>
      <c r="E3523" s="2"/>
      <c r="F3523" s="2"/>
      <c r="G3523" s="2"/>
      <c r="H3523" s="2"/>
    </row>
    <row r="3524" spans="2:8">
      <c r="B3524" s="2" t="s">
        <v>3971</v>
      </c>
      <c r="C3524" s="2">
        <v>19</v>
      </c>
      <c r="D3524" s="2" t="s">
        <v>458</v>
      </c>
      <c r="E3524" s="2"/>
      <c r="F3524" s="2"/>
      <c r="G3524" s="2"/>
      <c r="H3524" s="2"/>
    </row>
    <row r="3525" spans="2:8">
      <c r="B3525" s="2" t="s">
        <v>3972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19</v>
      </c>
      <c r="D3532" s="2" t="s">
        <v>458</v>
      </c>
      <c r="E3532" s="2"/>
      <c r="F3532" s="2"/>
      <c r="G3532" s="2"/>
      <c r="H3532" s="2"/>
    </row>
    <row r="3533" spans="2:8">
      <c r="B3533" s="2" t="s">
        <v>3980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53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55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55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49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38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36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39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8</v>
      </c>
      <c r="D3543" s="2" t="s">
        <v>458</v>
      </c>
      <c r="E3543" s="2"/>
      <c r="F3543" s="2"/>
      <c r="G3543" s="2"/>
      <c r="H3543" s="2"/>
    </row>
    <row r="3544" spans="2:8">
      <c r="B3544" s="2" t="s">
        <v>3991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17</v>
      </c>
      <c r="D3549" s="2" t="s">
        <v>458</v>
      </c>
      <c r="E3549" s="2"/>
      <c r="F3549" s="2"/>
      <c r="G3549" s="2"/>
      <c r="H3549" s="2"/>
    </row>
    <row r="3550" spans="2:8">
      <c r="B3550" s="2" t="s">
        <v>3997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36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26</v>
      </c>
      <c r="D3552" s="2" t="s">
        <v>458</v>
      </c>
      <c r="E3552" s="2"/>
      <c r="F3552" s="2"/>
      <c r="G3552" s="2"/>
      <c r="H3552" s="2"/>
    </row>
    <row r="3553" spans="2:8">
      <c r="B3553" s="2" t="s">
        <v>4000</v>
      </c>
      <c r="C3553" s="2">
        <v>27</v>
      </c>
      <c r="D3553" s="2" t="s">
        <v>458</v>
      </c>
      <c r="E3553" s="2"/>
      <c r="F3553" s="2"/>
      <c r="G3553" s="2"/>
      <c r="H3553" s="2"/>
    </row>
    <row r="3554" spans="2:8">
      <c r="B3554" s="2" t="s">
        <v>4001</v>
      </c>
      <c r="C3554" s="2">
        <v>28</v>
      </c>
      <c r="D3554" s="2" t="s">
        <v>458</v>
      </c>
      <c r="E3554" s="2"/>
      <c r="F3554" s="2"/>
      <c r="G3554" s="2"/>
      <c r="H3554" s="2"/>
    </row>
    <row r="3555" spans="2:8">
      <c r="B3555" s="2" t="s">
        <v>4002</v>
      </c>
      <c r="C3555" s="2">
        <v>30</v>
      </c>
      <c r="D3555" s="2" t="s">
        <v>458</v>
      </c>
      <c r="E3555" s="2"/>
      <c r="F3555" s="2"/>
      <c r="G3555" s="2"/>
      <c r="H3555" s="2"/>
    </row>
    <row r="3556" spans="2:8">
      <c r="B3556" s="2" t="s">
        <v>4003</v>
      </c>
      <c r="C3556" s="2">
        <v>22</v>
      </c>
      <c r="D3556" s="2" t="s">
        <v>458</v>
      </c>
      <c r="E3556" s="2"/>
      <c r="F3556" s="2"/>
      <c r="G3556" s="2"/>
      <c r="H3556" s="2"/>
    </row>
    <row r="3557" spans="2:8">
      <c r="B3557" s="2" t="s">
        <v>4004</v>
      </c>
      <c r="C3557" s="2">
        <v>24</v>
      </c>
      <c r="D3557" s="2" t="s">
        <v>458</v>
      </c>
      <c r="E3557" s="2"/>
      <c r="F3557" s="2"/>
      <c r="G3557" s="2"/>
      <c r="H3557" s="2"/>
    </row>
    <row r="3558" spans="2:8">
      <c r="B3558" s="2" t="s">
        <v>4005</v>
      </c>
      <c r="C3558" s="2">
        <v>26</v>
      </c>
      <c r="D3558" s="2" t="s">
        <v>458</v>
      </c>
      <c r="E3558" s="2"/>
      <c r="F3558" s="2"/>
      <c r="G3558" s="2"/>
      <c r="H3558" s="2"/>
    </row>
    <row r="3559" spans="2:8">
      <c r="B3559" s="2" t="s">
        <v>4006</v>
      </c>
      <c r="C3559" s="2">
        <v>27</v>
      </c>
      <c r="D3559" s="2" t="s">
        <v>458</v>
      </c>
      <c r="E3559" s="2"/>
      <c r="F3559" s="2"/>
      <c r="G3559" s="2"/>
      <c r="H3559" s="2"/>
    </row>
    <row r="3560" spans="2:8">
      <c r="B3560" s="2" t="s">
        <v>4007</v>
      </c>
      <c r="C3560" s="2">
        <v>26</v>
      </c>
      <c r="D3560" s="2" t="s">
        <v>458</v>
      </c>
      <c r="E3560" s="2"/>
      <c r="F3560" s="2"/>
      <c r="G3560" s="2"/>
      <c r="H3560" s="2"/>
    </row>
    <row r="3561" spans="2:8">
      <c r="B3561" s="2" t="s">
        <v>4008</v>
      </c>
      <c r="C3561" s="2">
        <v>38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35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15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19</v>
      </c>
      <c r="D3568" s="2" t="s">
        <v>458</v>
      </c>
      <c r="E3568" s="2"/>
      <c r="F3568" s="2"/>
      <c r="G3568" s="2"/>
      <c r="H3568" s="2"/>
    </row>
    <row r="3569" spans="2:8">
      <c r="B3569" s="2" t="s">
        <v>4016</v>
      </c>
      <c r="C3569" s="2">
        <v>24</v>
      </c>
      <c r="D3569" s="2" t="s">
        <v>458</v>
      </c>
      <c r="E3569" s="2"/>
      <c r="F3569" s="2"/>
      <c r="G3569" s="2"/>
      <c r="H3569" s="2"/>
    </row>
    <row r="3570" spans="2:8">
      <c r="B3570" s="2" t="s">
        <v>4017</v>
      </c>
      <c r="C3570" s="2">
        <v>26</v>
      </c>
      <c r="D3570" s="2" t="s">
        <v>458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458</v>
      </c>
      <c r="E3571" s="2"/>
      <c r="F3571" s="2"/>
      <c r="G3571" s="2"/>
      <c r="H3571" s="2"/>
    </row>
    <row r="3572" spans="2:8">
      <c r="B3572" s="2" t="s">
        <v>4019</v>
      </c>
      <c r="C3572" s="2">
        <v>13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13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13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21</v>
      </c>
      <c r="D3575" s="2" t="s">
        <v>458</v>
      </c>
      <c r="E3575" s="2"/>
      <c r="F3575" s="2"/>
      <c r="G3575" s="2"/>
      <c r="H3575" s="2"/>
    </row>
    <row r="3576" spans="2:8">
      <c r="B3576" s="2" t="s">
        <v>4023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38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39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38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29</v>
      </c>
      <c r="D3583" s="2" t="s">
        <v>458</v>
      </c>
      <c r="E3583" s="2"/>
      <c r="F3583" s="2"/>
      <c r="G3583" s="2"/>
      <c r="H3583" s="2"/>
    </row>
    <row r="3584" spans="2:8">
      <c r="B3584" s="2" t="s">
        <v>4031</v>
      </c>
      <c r="C3584" s="2">
        <v>31</v>
      </c>
      <c r="D3584" s="2" t="s">
        <v>458</v>
      </c>
      <c r="E3584" s="2"/>
      <c r="F3584" s="2"/>
      <c r="G3584" s="2"/>
      <c r="H3584" s="2"/>
    </row>
    <row r="3585" spans="2:8">
      <c r="B3585" s="2" t="s">
        <v>4032</v>
      </c>
      <c r="C3585" s="2">
        <v>34</v>
      </c>
      <c r="D3585" s="2" t="s">
        <v>458</v>
      </c>
      <c r="E3585" s="2"/>
      <c r="F3585" s="2"/>
      <c r="G3585" s="2"/>
      <c r="H3585" s="2"/>
    </row>
    <row r="3586" spans="2:8">
      <c r="B3586" s="2" t="s">
        <v>4033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37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38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27</v>
      </c>
      <c r="D3599" s="2" t="s">
        <v>458</v>
      </c>
      <c r="E3599" s="2"/>
      <c r="F3599" s="2"/>
      <c r="G3599" s="2"/>
      <c r="H3599" s="2"/>
    </row>
    <row r="3600" spans="2:8">
      <c r="B3600" s="2" t="s">
        <v>4047</v>
      </c>
      <c r="C3600" s="2">
        <v>27</v>
      </c>
      <c r="D3600" s="2" t="s">
        <v>458</v>
      </c>
      <c r="E3600" s="2"/>
      <c r="F3600" s="2"/>
      <c r="G3600" s="2"/>
      <c r="H3600" s="2"/>
    </row>
    <row r="3601" spans="2:8">
      <c r="B3601" s="2" t="s">
        <v>4048</v>
      </c>
      <c r="C3601" s="2">
        <v>27</v>
      </c>
      <c r="D3601" s="2" t="s">
        <v>458</v>
      </c>
      <c r="E3601" s="2"/>
      <c r="F3601" s="2"/>
      <c r="G3601" s="2"/>
      <c r="H3601" s="2"/>
    </row>
    <row r="3602" spans="2:8">
      <c r="B3602" s="2" t="s">
        <v>4049</v>
      </c>
      <c r="C3602" s="2">
        <v>25</v>
      </c>
      <c r="D3602" s="2" t="s">
        <v>458</v>
      </c>
      <c r="E3602" s="2"/>
      <c r="F3602" s="2"/>
      <c r="G3602" s="2"/>
      <c r="H3602" s="2"/>
    </row>
    <row r="3603" spans="2:8">
      <c r="B3603" s="2" t="s">
        <v>4050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37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36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34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16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41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41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38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458</v>
      </c>
      <c r="E3616" s="2"/>
      <c r="F3616" s="2"/>
      <c r="G3616" s="2"/>
      <c r="H3616" s="2"/>
    </row>
    <row r="3617" spans="2:8">
      <c r="B3617" s="2" t="s">
        <v>4064</v>
      </c>
      <c r="C3617" s="2">
        <v>22</v>
      </c>
      <c r="D3617" s="2" t="s">
        <v>458</v>
      </c>
      <c r="E3617" s="2"/>
      <c r="F3617" s="2"/>
      <c r="G3617" s="2"/>
      <c r="H3617" s="2"/>
    </row>
    <row r="3618" spans="2:8">
      <c r="B3618" s="2" t="s">
        <v>4065</v>
      </c>
      <c r="C3618" s="2">
        <v>23</v>
      </c>
      <c r="D3618" s="2" t="s">
        <v>458</v>
      </c>
      <c r="E3618" s="2"/>
      <c r="F3618" s="2"/>
      <c r="G3618" s="2"/>
      <c r="H3618" s="2"/>
    </row>
    <row r="3619" spans="2:8">
      <c r="B3619" s="2" t="s">
        <v>4066</v>
      </c>
      <c r="C3619" s="2">
        <v>21</v>
      </c>
      <c r="D3619" s="2" t="s">
        <v>458</v>
      </c>
      <c r="E3619" s="2"/>
      <c r="F3619" s="2"/>
      <c r="G3619" s="2"/>
      <c r="H3619" s="2"/>
    </row>
    <row r="3620" spans="2:8">
      <c r="B3620" s="2" t="s">
        <v>4067</v>
      </c>
      <c r="C3620" s="2">
        <v>13</v>
      </c>
      <c r="D3620" s="2" t="s">
        <v>458</v>
      </c>
      <c r="E3620" s="2"/>
      <c r="F3620" s="2"/>
      <c r="G3620" s="2"/>
      <c r="H3620" s="2"/>
    </row>
    <row r="3621" spans="2:8">
      <c r="B3621" s="2" t="s">
        <v>4068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38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34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25</v>
      </c>
      <c r="D3626" s="2" t="s">
        <v>458</v>
      </c>
      <c r="E3626" s="2"/>
      <c r="F3626" s="2"/>
      <c r="G3626" s="2"/>
      <c r="H3626" s="2"/>
    </row>
    <row r="3627" spans="2:8">
      <c r="B3627" s="2" t="s">
        <v>4074</v>
      </c>
      <c r="C3627" s="2">
        <v>18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16</v>
      </c>
      <c r="D3628" s="2" t="s">
        <v>458</v>
      </c>
      <c r="E3628" s="2"/>
      <c r="F3628" s="2"/>
      <c r="G3628" s="2"/>
      <c r="H3628" s="2"/>
    </row>
    <row r="3629" spans="2:8">
      <c r="B3629" s="2" t="s">
        <v>4076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12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8</v>
      </c>
      <c r="D3631" s="2" t="s">
        <v>458</v>
      </c>
      <c r="E3631" s="2"/>
      <c r="F3631" s="2"/>
      <c r="G3631" s="2"/>
      <c r="H3631" s="2"/>
    </row>
    <row r="3632" spans="2:8">
      <c r="B3632" s="2" t="s">
        <v>4079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13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27</v>
      </c>
      <c r="D3641" s="2" t="s">
        <v>458</v>
      </c>
      <c r="E3641" s="2"/>
      <c r="F3641" s="2"/>
      <c r="G3641" s="2"/>
      <c r="H3641" s="2"/>
    </row>
    <row r="3642" spans="2:8">
      <c r="B3642" s="2" t="s">
        <v>4089</v>
      </c>
      <c r="C3642" s="2">
        <v>29</v>
      </c>
      <c r="D3642" s="2" t="s">
        <v>458</v>
      </c>
      <c r="E3642" s="2"/>
      <c r="F3642" s="2"/>
      <c r="G3642" s="2"/>
      <c r="H3642" s="2"/>
    </row>
    <row r="3643" spans="2:8">
      <c r="B3643" s="2" t="s">
        <v>4090</v>
      </c>
      <c r="C3643" s="2">
        <v>26</v>
      </c>
      <c r="D3643" s="2" t="s">
        <v>458</v>
      </c>
      <c r="E3643" s="2"/>
      <c r="F3643" s="2"/>
      <c r="G3643" s="2"/>
      <c r="H3643" s="2"/>
    </row>
    <row r="3644" spans="2:8">
      <c r="B3644" s="2" t="s">
        <v>4091</v>
      </c>
      <c r="C3644" s="2">
        <v>21</v>
      </c>
      <c r="D3644" s="2" t="s">
        <v>458</v>
      </c>
      <c r="E3644" s="2"/>
      <c r="F3644" s="2"/>
      <c r="G3644" s="2"/>
      <c r="H3644" s="2"/>
    </row>
    <row r="3645" spans="2:8">
      <c r="B3645" s="2" t="s">
        <v>4092</v>
      </c>
      <c r="C3645" s="2">
        <v>37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40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38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37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35</v>
      </c>
      <c r="D3660" s="2" t="s">
        <v>458</v>
      </c>
      <c r="E3660" s="2"/>
      <c r="F3660" s="2"/>
      <c r="G3660" s="2"/>
      <c r="H3660" s="2"/>
    </row>
    <row r="3661" spans="2:8">
      <c r="B3661" s="2" t="s">
        <v>4108</v>
      </c>
      <c r="C3661" s="2">
        <v>35</v>
      </c>
      <c r="D3661" s="2" t="s">
        <v>458</v>
      </c>
      <c r="E3661" s="2"/>
      <c r="F3661" s="2"/>
      <c r="G3661" s="2"/>
      <c r="H3661" s="2"/>
    </row>
    <row r="3662" spans="2:8">
      <c r="B3662" s="2" t="s">
        <v>4109</v>
      </c>
      <c r="C3662" s="2">
        <v>37</v>
      </c>
      <c r="D3662" s="2" t="s">
        <v>458</v>
      </c>
      <c r="E3662" s="2"/>
      <c r="F3662" s="2"/>
      <c r="G3662" s="2"/>
      <c r="H3662" s="2"/>
    </row>
    <row r="3663" spans="2:8">
      <c r="B3663" s="2" t="s">
        <v>4110</v>
      </c>
      <c r="C3663" s="2">
        <v>39</v>
      </c>
      <c r="D3663" s="2" t="s">
        <v>458</v>
      </c>
      <c r="E3663" s="2"/>
      <c r="F3663" s="2"/>
      <c r="G3663" s="2"/>
      <c r="H3663" s="2"/>
    </row>
    <row r="3664" spans="2:8">
      <c r="B3664" s="2" t="s">
        <v>4111</v>
      </c>
      <c r="C3664" s="2">
        <v>40</v>
      </c>
      <c r="D3664" s="2" t="s">
        <v>458</v>
      </c>
      <c r="E3664" s="2"/>
      <c r="F3664" s="2"/>
      <c r="G3664" s="2"/>
      <c r="H3664" s="2"/>
    </row>
    <row r="3665" spans="2:8">
      <c r="B3665" s="2" t="s">
        <v>4112</v>
      </c>
      <c r="C3665" s="2">
        <v>33</v>
      </c>
      <c r="D3665" s="2" t="s">
        <v>458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458</v>
      </c>
      <c r="E3666" s="2"/>
      <c r="F3666" s="2"/>
      <c r="G3666" s="2"/>
      <c r="H3666" s="2"/>
    </row>
    <row r="3667" spans="2:8">
      <c r="B3667" s="2" t="s">
        <v>4114</v>
      </c>
      <c r="C3667" s="2">
        <v>32</v>
      </c>
      <c r="D3667" s="2" t="s">
        <v>458</v>
      </c>
      <c r="E3667" s="2"/>
      <c r="F3667" s="2"/>
      <c r="G3667" s="2"/>
      <c r="H3667" s="2"/>
    </row>
    <row r="3668" spans="2:8">
      <c r="B3668" s="2" t="s">
        <v>4115</v>
      </c>
      <c r="C3668" s="2">
        <v>33</v>
      </c>
      <c r="D3668" s="2" t="s">
        <v>458</v>
      </c>
      <c r="E3668" s="2"/>
      <c r="F3668" s="2"/>
      <c r="G3668" s="2"/>
      <c r="H3668" s="2"/>
    </row>
    <row r="3669" spans="2:8">
      <c r="B3669" s="2" t="s">
        <v>4116</v>
      </c>
      <c r="C3669" s="2">
        <v>20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16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18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10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23</v>
      </c>
      <c r="D3673" s="2" t="s">
        <v>458</v>
      </c>
      <c r="E3673" s="2"/>
      <c r="F3673" s="2"/>
      <c r="G3673" s="2"/>
      <c r="H3673" s="2"/>
    </row>
    <row r="3674" spans="2:8">
      <c r="B3674" s="2" t="s">
        <v>4121</v>
      </c>
      <c r="C3674" s="2">
        <v>24</v>
      </c>
      <c r="D3674" s="2" t="s">
        <v>458</v>
      </c>
      <c r="E3674" s="2"/>
      <c r="F3674" s="2"/>
      <c r="G3674" s="2"/>
      <c r="H3674" s="2"/>
    </row>
    <row r="3675" spans="2:8">
      <c r="B3675" s="2" t="s">
        <v>4122</v>
      </c>
      <c r="C3675" s="2">
        <v>23</v>
      </c>
      <c r="D3675" s="2" t="s">
        <v>458</v>
      </c>
      <c r="E3675" s="2"/>
      <c r="F3675" s="2"/>
      <c r="G3675" s="2"/>
      <c r="H3675" s="2"/>
    </row>
    <row r="3676" spans="2:8">
      <c r="B3676" s="2" t="s">
        <v>4123</v>
      </c>
      <c r="C3676" s="2">
        <v>21</v>
      </c>
      <c r="D3676" s="2" t="s">
        <v>458</v>
      </c>
      <c r="E3676" s="2"/>
      <c r="F3676" s="2"/>
      <c r="G3676" s="2"/>
      <c r="H3676" s="2"/>
    </row>
    <row r="3677" spans="2:8">
      <c r="B3677" s="2" t="s">
        <v>4124</v>
      </c>
      <c r="C3677" s="2">
        <v>13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38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34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23</v>
      </c>
      <c r="D3681" s="2" t="s">
        <v>458</v>
      </c>
      <c r="E3681" s="2"/>
      <c r="F3681" s="2"/>
      <c r="G3681" s="2"/>
      <c r="H3681" s="2"/>
    </row>
    <row r="3682" spans="2:8">
      <c r="B3682" s="2" t="s">
        <v>4129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33</v>
      </c>
      <c r="D3686" s="2" t="s">
        <v>458</v>
      </c>
      <c r="E3686" s="2"/>
      <c r="F3686" s="2"/>
      <c r="G3686" s="2"/>
      <c r="H3686" s="2"/>
    </row>
    <row r="3687" spans="2:8">
      <c r="B3687" s="2" t="s">
        <v>4134</v>
      </c>
      <c r="C3687" s="2">
        <v>36</v>
      </c>
      <c r="D3687" s="2" t="s">
        <v>458</v>
      </c>
      <c r="E3687" s="2"/>
      <c r="F3687" s="2"/>
      <c r="G3687" s="2"/>
      <c r="H3687" s="2"/>
    </row>
    <row r="3688" spans="2:8">
      <c r="B3688" s="2" t="s">
        <v>4135</v>
      </c>
      <c r="C3688" s="2">
        <v>34</v>
      </c>
      <c r="D3688" s="2" t="s">
        <v>458</v>
      </c>
      <c r="E3688" s="2"/>
      <c r="F3688" s="2"/>
      <c r="G3688" s="2"/>
      <c r="H3688" s="2"/>
    </row>
    <row r="3689" spans="2:8">
      <c r="B3689" s="2" t="s">
        <v>4136</v>
      </c>
      <c r="C3689" s="2">
        <v>35</v>
      </c>
      <c r="D3689" s="2" t="s">
        <v>458</v>
      </c>
      <c r="E3689" s="2"/>
      <c r="F3689" s="2"/>
      <c r="G3689" s="2"/>
      <c r="H3689" s="2"/>
    </row>
    <row r="3690" spans="2:8">
      <c r="B3690" s="2" t="s">
        <v>4137</v>
      </c>
      <c r="C3690" s="2">
        <v>28</v>
      </c>
      <c r="D3690" s="2" t="s">
        <v>458</v>
      </c>
      <c r="E3690" s="2"/>
      <c r="F3690" s="2"/>
      <c r="G3690" s="2"/>
      <c r="H3690" s="2"/>
    </row>
    <row r="3691" spans="2:8">
      <c r="B3691" s="2" t="s">
        <v>4138</v>
      </c>
      <c r="C3691" s="2">
        <v>31</v>
      </c>
      <c r="D3691" s="2" t="s">
        <v>458</v>
      </c>
      <c r="E3691" s="2"/>
      <c r="F3691" s="2"/>
      <c r="G3691" s="2"/>
      <c r="H3691" s="2"/>
    </row>
    <row r="3692" spans="2:8">
      <c r="B3692" s="2" t="s">
        <v>4139</v>
      </c>
      <c r="C3692" s="2">
        <v>28</v>
      </c>
      <c r="D3692" s="2" t="s">
        <v>458</v>
      </c>
      <c r="E3692" s="2"/>
      <c r="F3692" s="2"/>
      <c r="G3692" s="2"/>
      <c r="H3692" s="2"/>
    </row>
    <row r="3693" spans="2:8">
      <c r="B3693" s="2" t="s">
        <v>4140</v>
      </c>
      <c r="C3693" s="2">
        <v>25</v>
      </c>
      <c r="D3693" s="2" t="s">
        <v>458</v>
      </c>
      <c r="E3693" s="2"/>
      <c r="F3693" s="2"/>
      <c r="G3693" s="2"/>
      <c r="H3693" s="2"/>
    </row>
    <row r="3694" spans="2:8">
      <c r="B3694" s="2" t="s">
        <v>4141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34</v>
      </c>
      <c r="D3695" s="2" t="s">
        <v>458</v>
      </c>
      <c r="E3695" s="2"/>
      <c r="F3695" s="2"/>
      <c r="G3695" s="2"/>
      <c r="H3695" s="2"/>
    </row>
    <row r="3696" spans="2:8">
      <c r="B3696" s="2" t="s">
        <v>4143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10</v>
      </c>
      <c r="D3697" s="2" t="s">
        <v>458</v>
      </c>
      <c r="E3697" s="2"/>
      <c r="F3697" s="2"/>
      <c r="G3697" s="2"/>
      <c r="H3697" s="2"/>
    </row>
    <row r="3698" spans="2:8">
      <c r="B3698" s="2" t="s">
        <v>4145</v>
      </c>
      <c r="C3698" s="2">
        <v>14</v>
      </c>
      <c r="D3698" s="2" t="s">
        <v>458</v>
      </c>
      <c r="E3698" s="2"/>
      <c r="F3698" s="2"/>
      <c r="G3698" s="2"/>
      <c r="H3698" s="2"/>
    </row>
    <row r="3699" spans="2:8">
      <c r="B3699" s="2" t="s">
        <v>4146</v>
      </c>
      <c r="C3699" s="2">
        <v>15</v>
      </c>
      <c r="D3699" s="2" t="s">
        <v>458</v>
      </c>
      <c r="E3699" s="2"/>
      <c r="F3699" s="2"/>
      <c r="G3699" s="2"/>
      <c r="H3699" s="2"/>
    </row>
    <row r="3700" spans="2:8">
      <c r="B3700" s="2" t="s">
        <v>4147</v>
      </c>
      <c r="C3700" s="2">
        <v>17</v>
      </c>
      <c r="D3700" s="2" t="s">
        <v>458</v>
      </c>
      <c r="E3700" s="2"/>
      <c r="F3700" s="2"/>
      <c r="G3700" s="2"/>
      <c r="H3700" s="2"/>
    </row>
    <row r="3701" spans="2:8">
      <c r="B3701" s="2" t="s">
        <v>4148</v>
      </c>
      <c r="C3701" s="2">
        <v>19</v>
      </c>
      <c r="D3701" s="2" t="s">
        <v>458</v>
      </c>
      <c r="E3701" s="2"/>
      <c r="F3701" s="2"/>
      <c r="G3701" s="2"/>
      <c r="H3701" s="2"/>
    </row>
    <row r="3702" spans="2:8">
      <c r="B3702" s="2" t="s">
        <v>4149</v>
      </c>
      <c r="C3702" s="2">
        <v>21</v>
      </c>
      <c r="D3702" s="2" t="s">
        <v>458</v>
      </c>
      <c r="E3702" s="2"/>
      <c r="F3702" s="2"/>
      <c r="G3702" s="2"/>
      <c r="H3702" s="2"/>
    </row>
    <row r="3703" spans="2:8">
      <c r="B3703" s="2" t="s">
        <v>4150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25</v>
      </c>
      <c r="D3709" s="2" t="s">
        <v>458</v>
      </c>
      <c r="E3709" s="2"/>
      <c r="F3709" s="2"/>
      <c r="G3709" s="2"/>
      <c r="H3709" s="2"/>
    </row>
    <row r="3710" spans="2:8">
      <c r="B3710" s="2" t="s">
        <v>4157</v>
      </c>
      <c r="C3710" s="2">
        <v>20</v>
      </c>
      <c r="D3710" s="2" t="s">
        <v>458</v>
      </c>
      <c r="E3710" s="2"/>
      <c r="F3710" s="2"/>
      <c r="G3710" s="2"/>
      <c r="H3710" s="2"/>
    </row>
    <row r="3711" spans="2:8">
      <c r="B3711" s="2" t="s">
        <v>4158</v>
      </c>
      <c r="C3711" s="2">
        <v>12</v>
      </c>
      <c r="D3711" s="2" t="s">
        <v>458</v>
      </c>
      <c r="E3711" s="2"/>
      <c r="F3711" s="2"/>
      <c r="G3711" s="2"/>
      <c r="H3711" s="2"/>
    </row>
    <row r="3712" spans="2:8">
      <c r="B3712" s="2" t="s">
        <v>4159</v>
      </c>
      <c r="C3712" s="2">
        <v>11</v>
      </c>
      <c r="D3712" s="2" t="s">
        <v>458</v>
      </c>
      <c r="E3712" s="2"/>
      <c r="F3712" s="2"/>
      <c r="G3712" s="2"/>
      <c r="H3712" s="2"/>
    </row>
    <row r="3713" spans="2:8">
      <c r="B3713" s="2" t="s">
        <v>4160</v>
      </c>
      <c r="C3713" s="2">
        <v>8</v>
      </c>
      <c r="D3713" s="2" t="s">
        <v>458</v>
      </c>
      <c r="E3713" s="2"/>
      <c r="F3713" s="2"/>
      <c r="G3713" s="2"/>
      <c r="H3713" s="2"/>
    </row>
    <row r="3714" spans="2:8">
      <c r="B3714" s="2" t="s">
        <v>4161</v>
      </c>
      <c r="C3714" s="2">
        <v>16</v>
      </c>
      <c r="D3714" s="2" t="s">
        <v>458</v>
      </c>
      <c r="E3714" s="2"/>
      <c r="F3714" s="2"/>
      <c r="G3714" s="2"/>
      <c r="H3714" s="2"/>
    </row>
    <row r="3715" spans="2:8">
      <c r="B3715" s="2" t="s">
        <v>4162</v>
      </c>
      <c r="C3715" s="2">
        <v>14</v>
      </c>
      <c r="D3715" s="2" t="s">
        <v>458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458</v>
      </c>
      <c r="E3716" s="2"/>
      <c r="F3716" s="2"/>
      <c r="G3716" s="2"/>
      <c r="H3716" s="2"/>
    </row>
    <row r="3717" spans="2:8">
      <c r="B3717" s="2" t="s">
        <v>4164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21</v>
      </c>
      <c r="D3720" s="2" t="s">
        <v>458</v>
      </c>
      <c r="E3720" s="2"/>
      <c r="F3720" s="2"/>
      <c r="G3720" s="2"/>
      <c r="H3720" s="2"/>
    </row>
    <row r="3721" spans="2:8">
      <c r="B3721" s="2" t="s">
        <v>4168</v>
      </c>
      <c r="C3721" s="2">
        <v>28</v>
      </c>
      <c r="D3721" s="2" t="s">
        <v>458</v>
      </c>
      <c r="E3721" s="2"/>
      <c r="F3721" s="2"/>
      <c r="G3721" s="2"/>
      <c r="H3721" s="2"/>
    </row>
    <row r="3722" spans="2:8">
      <c r="B3722" s="2" t="s">
        <v>4169</v>
      </c>
      <c r="C3722" s="2">
        <v>24</v>
      </c>
      <c r="D3722" s="2" t="s">
        <v>458</v>
      </c>
      <c r="E3722" s="2"/>
      <c r="F3722" s="2"/>
      <c r="G3722" s="2"/>
      <c r="H3722" s="2"/>
    </row>
    <row r="3723" spans="2:8">
      <c r="B3723" s="2" t="s">
        <v>4170</v>
      </c>
      <c r="C3723" s="2">
        <v>26</v>
      </c>
      <c r="D3723" s="2" t="s">
        <v>458</v>
      </c>
      <c r="E3723" s="2"/>
      <c r="F3723" s="2"/>
      <c r="G3723" s="2"/>
      <c r="H3723" s="2"/>
    </row>
    <row r="3724" spans="2:8">
      <c r="B3724" s="2" t="s">
        <v>4171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458</v>
      </c>
      <c r="E3731" s="2"/>
      <c r="F3731" s="2"/>
      <c r="G3731" s="2"/>
      <c r="H3731" s="2"/>
    </row>
    <row r="3732" spans="2:8">
      <c r="B3732" s="2" t="s">
        <v>4179</v>
      </c>
      <c r="C3732" s="2">
        <v>32</v>
      </c>
      <c r="D3732" s="2" t="s">
        <v>458</v>
      </c>
      <c r="E3732" s="2"/>
      <c r="F3732" s="2"/>
      <c r="G3732" s="2"/>
      <c r="H3732" s="2"/>
    </row>
    <row r="3733" spans="2:8">
      <c r="B3733" s="2" t="s">
        <v>4180</v>
      </c>
      <c r="C3733" s="2">
        <v>36</v>
      </c>
      <c r="D3733" s="2" t="s">
        <v>458</v>
      </c>
      <c r="E3733" s="2"/>
      <c r="F3733" s="2"/>
      <c r="G3733" s="2"/>
      <c r="H3733" s="2"/>
    </row>
    <row r="3734" spans="2:8">
      <c r="B3734" s="2" t="s">
        <v>4181</v>
      </c>
      <c r="C3734" s="2">
        <v>40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34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34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42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41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35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37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32</v>
      </c>
      <c r="D3751" s="2" t="s">
        <v>458</v>
      </c>
      <c r="E3751" s="2"/>
      <c r="F3751" s="2"/>
      <c r="G3751" s="2"/>
      <c r="H3751" s="2"/>
    </row>
    <row r="3752" spans="2:8">
      <c r="B3752" s="2" t="s">
        <v>4199</v>
      </c>
      <c r="C3752" s="2">
        <v>35</v>
      </c>
      <c r="D3752" s="2" t="s">
        <v>458</v>
      </c>
      <c r="E3752" s="2"/>
      <c r="F3752" s="2"/>
      <c r="G3752" s="2"/>
      <c r="H3752" s="2"/>
    </row>
    <row r="3753" spans="2:8">
      <c r="B3753" s="2" t="s">
        <v>4200</v>
      </c>
      <c r="C3753" s="2">
        <v>37</v>
      </c>
      <c r="D3753" s="2" t="s">
        <v>458</v>
      </c>
      <c r="E3753" s="2"/>
      <c r="F3753" s="2"/>
      <c r="G3753" s="2"/>
      <c r="H3753" s="2"/>
    </row>
    <row r="3754" spans="2:8">
      <c r="B3754" s="2" t="s">
        <v>4201</v>
      </c>
      <c r="C3754" s="2">
        <v>37</v>
      </c>
      <c r="D3754" s="2" t="s">
        <v>458</v>
      </c>
      <c r="E3754" s="2"/>
      <c r="F3754" s="2"/>
      <c r="G3754" s="2"/>
      <c r="H3754" s="2"/>
    </row>
    <row r="3755" spans="2:8">
      <c r="B3755" s="2" t="s">
        <v>4202</v>
      </c>
      <c r="C3755" s="2">
        <v>39</v>
      </c>
      <c r="D3755" s="2" t="s">
        <v>458</v>
      </c>
      <c r="E3755" s="2"/>
      <c r="F3755" s="2"/>
      <c r="G3755" s="2"/>
      <c r="H3755" s="2"/>
    </row>
    <row r="3756" spans="2:8">
      <c r="B3756" s="2" t="s">
        <v>4203</v>
      </c>
      <c r="C3756" s="2">
        <v>35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18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25</v>
      </c>
      <c r="D3760" s="2" t="s">
        <v>458</v>
      </c>
      <c r="E3760" s="2"/>
      <c r="F3760" s="2"/>
      <c r="G3760" s="2"/>
      <c r="H3760" s="2"/>
    </row>
    <row r="3761" spans="2:8">
      <c r="B3761" s="2" t="s">
        <v>4208</v>
      </c>
      <c r="C3761" s="2">
        <v>28</v>
      </c>
      <c r="D3761" s="2" t="s">
        <v>458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458</v>
      </c>
      <c r="E3762" s="2"/>
      <c r="F3762" s="2"/>
      <c r="G3762" s="2"/>
      <c r="H3762" s="2"/>
    </row>
    <row r="3763" spans="2:8">
      <c r="B3763" s="2" t="s">
        <v>4210</v>
      </c>
      <c r="C3763" s="2">
        <v>14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48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40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31</v>
      </c>
      <c r="D3774" s="2" t="s">
        <v>458</v>
      </c>
      <c r="E3774" s="2"/>
      <c r="F3774" s="2"/>
      <c r="G3774" s="2"/>
      <c r="H3774" s="2"/>
    </row>
    <row r="3775" spans="2:8">
      <c r="B3775" s="2" t="s">
        <v>4222</v>
      </c>
      <c r="C3775" s="2">
        <v>32</v>
      </c>
      <c r="D3775" s="2" t="s">
        <v>458</v>
      </c>
      <c r="E3775" s="2"/>
      <c r="F3775" s="2"/>
      <c r="G3775" s="2"/>
      <c r="H3775" s="2"/>
    </row>
    <row r="3776" spans="2:8">
      <c r="B3776" s="2" t="s">
        <v>4223</v>
      </c>
      <c r="C3776" s="2">
        <v>12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45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35</v>
      </c>
      <c r="D3778" s="2" t="s">
        <v>458</v>
      </c>
      <c r="E3778" s="2"/>
      <c r="F3778" s="2"/>
      <c r="G3778" s="2"/>
      <c r="H3778" s="2"/>
    </row>
    <row r="3779" spans="2:8">
      <c r="B3779" s="2" t="s">
        <v>4226</v>
      </c>
      <c r="C3779" s="2">
        <v>37</v>
      </c>
      <c r="D3779" s="2" t="s">
        <v>458</v>
      </c>
      <c r="E3779" s="2"/>
      <c r="F3779" s="2"/>
      <c r="G3779" s="2"/>
      <c r="H3779" s="2"/>
    </row>
    <row r="3780" spans="2:8">
      <c r="B3780" s="2" t="s">
        <v>4227</v>
      </c>
      <c r="C3780" s="2">
        <v>37</v>
      </c>
      <c r="D3780" s="2" t="s">
        <v>458</v>
      </c>
      <c r="E3780" s="2"/>
      <c r="F3780" s="2"/>
      <c r="G3780" s="2"/>
      <c r="H3780" s="2"/>
    </row>
    <row r="3781" spans="2:8">
      <c r="B3781" s="2" t="s">
        <v>4228</v>
      </c>
      <c r="C3781" s="2">
        <v>42</v>
      </c>
      <c r="D3781" s="2" t="s">
        <v>458</v>
      </c>
      <c r="E3781" s="2"/>
      <c r="F3781" s="2"/>
      <c r="G3781" s="2"/>
      <c r="H3781" s="2"/>
    </row>
    <row r="3782" spans="2:8">
      <c r="B3782" s="2" t="s">
        <v>4229</v>
      </c>
      <c r="C3782" s="2">
        <v>44</v>
      </c>
      <c r="D3782" s="2" t="s">
        <v>458</v>
      </c>
      <c r="E3782" s="2"/>
      <c r="F3782" s="2"/>
      <c r="G3782" s="2"/>
      <c r="H3782" s="2"/>
    </row>
    <row r="3783" spans="2:8">
      <c r="B3783" s="2" t="s">
        <v>4230</v>
      </c>
      <c r="C3783" s="2">
        <v>33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14</v>
      </c>
      <c r="D3790" s="2" t="s">
        <v>458</v>
      </c>
      <c r="E3790" s="2"/>
      <c r="F3790" s="2"/>
      <c r="G3790" s="2"/>
      <c r="H3790" s="2"/>
    </row>
    <row r="3791" spans="2:8">
      <c r="B3791" s="2" t="s">
        <v>4238</v>
      </c>
      <c r="C3791" s="2">
        <v>17</v>
      </c>
      <c r="D3791" s="2" t="s">
        <v>458</v>
      </c>
      <c r="E3791" s="2"/>
      <c r="F3791" s="2"/>
      <c r="G3791" s="2"/>
      <c r="H3791" s="2"/>
    </row>
    <row r="3792" spans="2:8">
      <c r="B3792" s="2" t="s">
        <v>4239</v>
      </c>
      <c r="C3792" s="2">
        <v>20</v>
      </c>
      <c r="D3792" s="2" t="s">
        <v>458</v>
      </c>
      <c r="E3792" s="2"/>
      <c r="F3792" s="2"/>
      <c r="G3792" s="2"/>
      <c r="H3792" s="2"/>
    </row>
    <row r="3793" spans="2:8">
      <c r="B3793" s="2" t="s">
        <v>4240</v>
      </c>
      <c r="C3793" s="2">
        <v>25</v>
      </c>
      <c r="D3793" s="2" t="s">
        <v>458</v>
      </c>
      <c r="E3793" s="2"/>
      <c r="F3793" s="2"/>
      <c r="G3793" s="2"/>
      <c r="H3793" s="2"/>
    </row>
    <row r="3794" spans="2:8">
      <c r="B3794" s="2" t="s">
        <v>4241</v>
      </c>
      <c r="C3794" s="2">
        <v>19</v>
      </c>
      <c r="D3794" s="2" t="s">
        <v>458</v>
      </c>
      <c r="E3794" s="2"/>
      <c r="F3794" s="2"/>
      <c r="G3794" s="2"/>
      <c r="H3794" s="2"/>
    </row>
    <row r="3795" spans="2:8">
      <c r="B3795" s="2" t="s">
        <v>4242</v>
      </c>
      <c r="C3795" s="2">
        <v>18</v>
      </c>
      <c r="D3795" s="2" t="s">
        <v>458</v>
      </c>
      <c r="E3795" s="2"/>
      <c r="F3795" s="2"/>
      <c r="G3795" s="2"/>
      <c r="H3795" s="2"/>
    </row>
    <row r="3796" spans="2:8">
      <c r="B3796" s="2" t="s">
        <v>4243</v>
      </c>
      <c r="C3796" s="2">
        <v>18</v>
      </c>
      <c r="D3796" s="2" t="s">
        <v>458</v>
      </c>
      <c r="E3796" s="2"/>
      <c r="F3796" s="2"/>
      <c r="G3796" s="2"/>
      <c r="H3796" s="2"/>
    </row>
    <row r="3797" spans="2:8">
      <c r="B3797" s="2" t="s">
        <v>4244</v>
      </c>
      <c r="C3797" s="2">
        <v>18</v>
      </c>
      <c r="D3797" s="2" t="s">
        <v>458</v>
      </c>
      <c r="E3797" s="2"/>
      <c r="F3797" s="2"/>
      <c r="G3797" s="2"/>
      <c r="H3797" s="2"/>
    </row>
    <row r="3798" spans="2:8">
      <c r="B3798" s="2" t="s">
        <v>4245</v>
      </c>
      <c r="C3798" s="2">
        <v>16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21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15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18</v>
      </c>
      <c r="D3809" s="2" t="s">
        <v>458</v>
      </c>
      <c r="E3809" s="2"/>
      <c r="F3809" s="2"/>
      <c r="G3809" s="2"/>
      <c r="H3809" s="2"/>
    </row>
    <row r="3810" spans="2:8">
      <c r="B3810" s="2" t="s">
        <v>4257</v>
      </c>
      <c r="C3810" s="2">
        <v>17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18</v>
      </c>
      <c r="D3811" s="2" t="s">
        <v>458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19</v>
      </c>
      <c r="D3820" s="2" t="s">
        <v>458</v>
      </c>
      <c r="E3820" s="2"/>
      <c r="F3820" s="2"/>
      <c r="G3820" s="2"/>
      <c r="H3820" s="2"/>
    </row>
    <row r="3821" spans="2:8">
      <c r="B3821" s="2" t="s">
        <v>4268</v>
      </c>
      <c r="C3821" s="2">
        <v>24</v>
      </c>
      <c r="D3821" s="2" t="s">
        <v>458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458</v>
      </c>
      <c r="E3822" s="2"/>
      <c r="F3822" s="2"/>
      <c r="G3822" s="2"/>
      <c r="H3822" s="2"/>
    </row>
    <row r="3823" spans="2:8">
      <c r="B3823" s="2" t="s">
        <v>4270</v>
      </c>
      <c r="C3823" s="2">
        <v>33</v>
      </c>
      <c r="D3823" s="2" t="s">
        <v>458</v>
      </c>
      <c r="E3823" s="2"/>
      <c r="F3823" s="2"/>
      <c r="G3823" s="2"/>
      <c r="H3823" s="2"/>
    </row>
    <row r="3824" spans="2:8">
      <c r="B3824" s="2" t="s">
        <v>4271</v>
      </c>
      <c r="C3824" s="2">
        <v>15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14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12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47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47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43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34</v>
      </c>
      <c r="D3836" s="2" t="s">
        <v>458</v>
      </c>
      <c r="E3836" s="2"/>
      <c r="F3836" s="2"/>
      <c r="G3836" s="2"/>
      <c r="H3836" s="2"/>
    </row>
    <row r="3837" spans="2:8">
      <c r="B3837" s="2" t="s">
        <v>4284</v>
      </c>
      <c r="C3837" s="2">
        <v>35</v>
      </c>
      <c r="D3837" s="2" t="s">
        <v>458</v>
      </c>
      <c r="E3837" s="2"/>
      <c r="F3837" s="2"/>
      <c r="G3837" s="2"/>
      <c r="H3837" s="2"/>
    </row>
    <row r="3838" spans="2:8">
      <c r="B3838" s="2" t="s">
        <v>4285</v>
      </c>
      <c r="C3838" s="2">
        <v>33</v>
      </c>
      <c r="D3838" s="2" t="s">
        <v>458</v>
      </c>
      <c r="E3838" s="2"/>
      <c r="F3838" s="2"/>
      <c r="G3838" s="2"/>
      <c r="H3838" s="2"/>
    </row>
    <row r="3839" spans="2:8">
      <c r="B3839" s="2" t="s">
        <v>4286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36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17</v>
      </c>
      <c r="D3844" s="2" t="s">
        <v>458</v>
      </c>
      <c r="E3844" s="2"/>
      <c r="F3844" s="2"/>
      <c r="G3844" s="2"/>
      <c r="H3844" s="2"/>
    </row>
    <row r="3845" spans="2:8">
      <c r="B3845" s="2" t="s">
        <v>4292</v>
      </c>
      <c r="C3845" s="2">
        <v>21</v>
      </c>
      <c r="D3845" s="2" t="s">
        <v>458</v>
      </c>
      <c r="E3845" s="2"/>
      <c r="F3845" s="2"/>
      <c r="G3845" s="2"/>
      <c r="H3845" s="2"/>
    </row>
    <row r="3846" spans="2:8">
      <c r="B3846" s="2" t="s">
        <v>4293</v>
      </c>
      <c r="C3846" s="2">
        <v>26</v>
      </c>
      <c r="D3846" s="2" t="s">
        <v>458</v>
      </c>
      <c r="E3846" s="2"/>
      <c r="F3846" s="2"/>
      <c r="G3846" s="2"/>
      <c r="H3846" s="2"/>
    </row>
    <row r="3847" spans="2:8">
      <c r="B3847" s="2" t="s">
        <v>4294</v>
      </c>
      <c r="C3847" s="2">
        <v>29</v>
      </c>
      <c r="D3847" s="2" t="s">
        <v>458</v>
      </c>
      <c r="E3847" s="2"/>
      <c r="F3847" s="2"/>
      <c r="G3847" s="2"/>
      <c r="H3847" s="2"/>
    </row>
    <row r="3848" spans="2:8">
      <c r="B3848" s="2" t="s">
        <v>4295</v>
      </c>
      <c r="C3848" s="2">
        <v>24</v>
      </c>
      <c r="D3848" s="2" t="s">
        <v>458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458</v>
      </c>
      <c r="E3849" s="2"/>
      <c r="F3849" s="2"/>
      <c r="G3849" s="2"/>
      <c r="H3849" s="2"/>
    </row>
    <row r="3850" spans="2:8">
      <c r="B3850" s="2" t="s">
        <v>4297</v>
      </c>
      <c r="C3850" s="2">
        <v>29</v>
      </c>
      <c r="D3850" s="2" t="s">
        <v>458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458</v>
      </c>
      <c r="E3851" s="2"/>
      <c r="F3851" s="2"/>
      <c r="G3851" s="2"/>
      <c r="H3851" s="2"/>
    </row>
    <row r="3852" spans="2:8">
      <c r="B3852" s="2" t="s">
        <v>4299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36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33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37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36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34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38</v>
      </c>
      <c r="D3860" s="2" t="s">
        <v>458</v>
      </c>
      <c r="E3860" s="2"/>
      <c r="F3860" s="2"/>
      <c r="G3860" s="2"/>
      <c r="H3860" s="2"/>
    </row>
    <row r="3861" spans="2:8">
      <c r="B3861" s="2" t="s">
        <v>4308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15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19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35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21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15</v>
      </c>
      <c r="D3874" s="2" t="s">
        <v>458</v>
      </c>
      <c r="E3874" s="2"/>
      <c r="F3874" s="2"/>
      <c r="G3874" s="2"/>
      <c r="H3874" s="2"/>
    </row>
    <row r="3875" spans="2:8">
      <c r="B3875" s="2" t="s">
        <v>4322</v>
      </c>
      <c r="C3875" s="2">
        <v>14</v>
      </c>
      <c r="D3875" s="2" t="s">
        <v>458</v>
      </c>
      <c r="E3875" s="2"/>
      <c r="F3875" s="2"/>
      <c r="G3875" s="2"/>
      <c r="H3875" s="2"/>
    </row>
    <row r="3876" spans="2:8">
      <c r="B3876" s="2" t="s">
        <v>4323</v>
      </c>
      <c r="C3876" s="2">
        <v>19</v>
      </c>
      <c r="D3876" s="2" t="s">
        <v>458</v>
      </c>
      <c r="E3876" s="2"/>
      <c r="F3876" s="2"/>
      <c r="G3876" s="2"/>
      <c r="H3876" s="2"/>
    </row>
    <row r="3877" spans="2:8">
      <c r="B3877" s="2" t="s">
        <v>4324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22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34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34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33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32</v>
      </c>
      <c r="D3893" s="2" t="s">
        <v>458</v>
      </c>
      <c r="E3893" s="2"/>
      <c r="F3893" s="2"/>
      <c r="G3893" s="2"/>
      <c r="H3893" s="2"/>
    </row>
    <row r="3894" spans="2:8">
      <c r="B3894" s="2" t="s">
        <v>4341</v>
      </c>
      <c r="C3894" s="2">
        <v>31</v>
      </c>
      <c r="D3894" s="2" t="s">
        <v>458</v>
      </c>
      <c r="E3894" s="2"/>
      <c r="F3894" s="2"/>
      <c r="G3894" s="2"/>
      <c r="H3894" s="2"/>
    </row>
    <row r="3895" spans="2:8">
      <c r="B3895" s="2" t="s">
        <v>4342</v>
      </c>
      <c r="C3895" s="2">
        <v>31</v>
      </c>
      <c r="D3895" s="2" t="s">
        <v>458</v>
      </c>
      <c r="E3895" s="2"/>
      <c r="F3895" s="2"/>
      <c r="G3895" s="2"/>
      <c r="H3895" s="2"/>
    </row>
    <row r="3896" spans="2:8">
      <c r="B3896" s="2" t="s">
        <v>4343</v>
      </c>
      <c r="C3896" s="2">
        <v>40</v>
      </c>
      <c r="D3896" s="2" t="s">
        <v>458</v>
      </c>
      <c r="E3896" s="2"/>
      <c r="F3896" s="2"/>
      <c r="G3896" s="2"/>
      <c r="H3896" s="2"/>
    </row>
    <row r="3897" spans="2:8">
      <c r="B3897" s="2" t="s">
        <v>4344</v>
      </c>
      <c r="C3897" s="2">
        <v>40</v>
      </c>
      <c r="D3897" s="2" t="s">
        <v>458</v>
      </c>
      <c r="E3897" s="2"/>
      <c r="F3897" s="2"/>
      <c r="G3897" s="2"/>
      <c r="H3897" s="2"/>
    </row>
    <row r="3898" spans="2:8">
      <c r="B3898" s="2" t="s">
        <v>4345</v>
      </c>
      <c r="C3898" s="2">
        <v>40</v>
      </c>
      <c r="D3898" s="2" t="s">
        <v>458</v>
      </c>
      <c r="E3898" s="2"/>
      <c r="F3898" s="2"/>
      <c r="G3898" s="2"/>
      <c r="H3898" s="2"/>
    </row>
    <row r="3899" spans="2:8">
      <c r="B3899" s="2" t="s">
        <v>4346</v>
      </c>
      <c r="C3899" s="2">
        <v>22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42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43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40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41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40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22</v>
      </c>
      <c r="D3917" s="2" t="s">
        <v>458</v>
      </c>
      <c r="E3917" s="2"/>
      <c r="F3917" s="2"/>
      <c r="G3917" s="2"/>
      <c r="H3917" s="2"/>
    </row>
    <row r="3918" spans="2:8">
      <c r="B3918" s="2" t="s">
        <v>4365</v>
      </c>
      <c r="C3918" s="2">
        <v>25</v>
      </c>
      <c r="D3918" s="2" t="s">
        <v>458</v>
      </c>
      <c r="E3918" s="2"/>
      <c r="F3918" s="2"/>
      <c r="G3918" s="2"/>
      <c r="H3918" s="2"/>
    </row>
    <row r="3919" spans="2:8">
      <c r="B3919" s="2" t="s">
        <v>4366</v>
      </c>
      <c r="C3919" s="2">
        <v>26</v>
      </c>
      <c r="D3919" s="2" t="s">
        <v>458</v>
      </c>
      <c r="E3919" s="2"/>
      <c r="F3919" s="2"/>
      <c r="G3919" s="2"/>
      <c r="H3919" s="2"/>
    </row>
    <row r="3920" spans="2:8">
      <c r="B3920" s="2" t="s">
        <v>4367</v>
      </c>
      <c r="C3920" s="2">
        <v>24</v>
      </c>
      <c r="D3920" s="2" t="s">
        <v>458</v>
      </c>
      <c r="E3920" s="2"/>
      <c r="F3920" s="2"/>
      <c r="G3920" s="2"/>
      <c r="H3920" s="2"/>
    </row>
    <row r="3921" spans="2:8">
      <c r="B3921" s="2" t="s">
        <v>4368</v>
      </c>
      <c r="C3921" s="2">
        <v>20</v>
      </c>
      <c r="D3921" s="2" t="s">
        <v>458</v>
      </c>
      <c r="E3921" s="2"/>
      <c r="F3921" s="2"/>
      <c r="G3921" s="2"/>
      <c r="H3921" s="2"/>
    </row>
    <row r="3922" spans="2:8">
      <c r="B3922" s="2" t="s">
        <v>4369</v>
      </c>
      <c r="C3922" s="2">
        <v>37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40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35</v>
      </c>
      <c r="D3926" s="2" t="s">
        <v>458</v>
      </c>
      <c r="E3926" s="2"/>
      <c r="F3926" s="2"/>
      <c r="G3926" s="2"/>
      <c r="H3926" s="2"/>
    </row>
    <row r="3927" spans="2:8">
      <c r="B3927" s="2" t="s">
        <v>4374</v>
      </c>
      <c r="C3927" s="2">
        <v>37</v>
      </c>
      <c r="D3927" s="2" t="s">
        <v>458</v>
      </c>
      <c r="E3927" s="2"/>
      <c r="F3927" s="2"/>
      <c r="G3927" s="2"/>
      <c r="H3927" s="2"/>
    </row>
    <row r="3928" spans="2:8">
      <c r="B3928" s="2" t="s">
        <v>4375</v>
      </c>
      <c r="C3928" s="2">
        <v>38</v>
      </c>
      <c r="D3928" s="2" t="s">
        <v>458</v>
      </c>
      <c r="E3928" s="2"/>
      <c r="F3928" s="2"/>
      <c r="G3928" s="2"/>
      <c r="H3928" s="2"/>
    </row>
    <row r="3929" spans="2:8">
      <c r="B3929" s="2" t="s">
        <v>4376</v>
      </c>
      <c r="C3929" s="2">
        <v>23</v>
      </c>
      <c r="D3929" s="2" t="s">
        <v>458</v>
      </c>
      <c r="E3929" s="2"/>
      <c r="F3929" s="2"/>
      <c r="G3929" s="2"/>
      <c r="H3929" s="2"/>
    </row>
    <row r="3930" spans="2:8">
      <c r="B3930" s="2" t="s">
        <v>4377</v>
      </c>
      <c r="C3930" s="2">
        <v>22</v>
      </c>
      <c r="D3930" s="2" t="s">
        <v>458</v>
      </c>
      <c r="E3930" s="2"/>
      <c r="F3930" s="2"/>
      <c r="G3930" s="2"/>
      <c r="H3930" s="2"/>
    </row>
    <row r="3931" spans="2:8">
      <c r="B3931" s="2" t="s">
        <v>4378</v>
      </c>
      <c r="C3931" s="2">
        <v>19</v>
      </c>
      <c r="D3931" s="2" t="s">
        <v>458</v>
      </c>
      <c r="E3931" s="2"/>
      <c r="F3931" s="2"/>
      <c r="G3931" s="2"/>
      <c r="H3931" s="2"/>
    </row>
    <row r="3932" spans="2:8">
      <c r="B3932" s="2" t="s">
        <v>4379</v>
      </c>
      <c r="C3932" s="2">
        <v>18</v>
      </c>
      <c r="D3932" s="2" t="s">
        <v>458</v>
      </c>
      <c r="E3932" s="2"/>
      <c r="F3932" s="2"/>
      <c r="G3932" s="2"/>
      <c r="H3932" s="2"/>
    </row>
    <row r="3933" spans="2:8">
      <c r="B3933" s="2" t="s">
        <v>4380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43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40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38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39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25</v>
      </c>
      <c r="D3946" s="2" t="s">
        <v>458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19</v>
      </c>
      <c r="D3952" s="2" t="s">
        <v>458</v>
      </c>
      <c r="E3952" s="2"/>
      <c r="F3952" s="2"/>
      <c r="G3952" s="2"/>
      <c r="H3952" s="2"/>
    </row>
    <row r="3953" spans="2:8">
      <c r="B3953" s="2" t="s">
        <v>4400</v>
      </c>
      <c r="C3953" s="2">
        <v>21</v>
      </c>
      <c r="D3953" s="2" t="s">
        <v>458</v>
      </c>
      <c r="E3953" s="2"/>
      <c r="F3953" s="2"/>
      <c r="G3953" s="2"/>
      <c r="H3953" s="2"/>
    </row>
    <row r="3954" spans="2:8">
      <c r="B3954" s="2" t="s">
        <v>4401</v>
      </c>
      <c r="C3954" s="2">
        <v>21</v>
      </c>
      <c r="D3954" s="2" t="s">
        <v>458</v>
      </c>
      <c r="E3954" s="2"/>
      <c r="F3954" s="2"/>
      <c r="G3954" s="2"/>
      <c r="H3954" s="2"/>
    </row>
    <row r="3955" spans="2:8">
      <c r="B3955" s="2" t="s">
        <v>4402</v>
      </c>
      <c r="C3955" s="2">
        <v>46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46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37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40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40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36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39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41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38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43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40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16</v>
      </c>
      <c r="D3968" s="2" t="s">
        <v>458</v>
      </c>
      <c r="E3968" s="2"/>
      <c r="F3968" s="2"/>
      <c r="G3968" s="2"/>
      <c r="H3968" s="2"/>
    </row>
    <row r="3969" spans="2:8">
      <c r="B3969" s="2" t="s">
        <v>4416</v>
      </c>
      <c r="C3969" s="2">
        <v>16</v>
      </c>
      <c r="D3969" s="2" t="s">
        <v>458</v>
      </c>
      <c r="E3969" s="2"/>
      <c r="F3969" s="2"/>
      <c r="G3969" s="2"/>
      <c r="H3969" s="2"/>
    </row>
    <row r="3970" spans="2:8">
      <c r="B3970" s="2" t="s">
        <v>4417</v>
      </c>
      <c r="C3970" s="2">
        <v>16</v>
      </c>
      <c r="D3970" s="2" t="s">
        <v>458</v>
      </c>
      <c r="E3970" s="2"/>
      <c r="F3970" s="2"/>
      <c r="G3970" s="2"/>
      <c r="H3970" s="2"/>
    </row>
    <row r="3971" spans="2:8">
      <c r="B3971" s="2" t="s">
        <v>4418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34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16</v>
      </c>
      <c r="D3977" s="2" t="s">
        <v>458</v>
      </c>
      <c r="E3977" s="2"/>
      <c r="F3977" s="2"/>
      <c r="G3977" s="2"/>
      <c r="H3977" s="2"/>
    </row>
    <row r="3978" spans="2:8">
      <c r="B3978" s="2" t="s">
        <v>4425</v>
      </c>
      <c r="C3978" s="2">
        <v>18</v>
      </c>
      <c r="D3978" s="2" t="s">
        <v>458</v>
      </c>
      <c r="E3978" s="2"/>
      <c r="F3978" s="2"/>
      <c r="G3978" s="2"/>
      <c r="H3978" s="2"/>
    </row>
    <row r="3979" spans="2:8">
      <c r="B3979" s="2" t="s">
        <v>4426</v>
      </c>
      <c r="C3979" s="2">
        <v>16</v>
      </c>
      <c r="D3979" s="2" t="s">
        <v>458</v>
      </c>
      <c r="E3979" s="2"/>
      <c r="F3979" s="2"/>
      <c r="G3979" s="2"/>
      <c r="H3979" s="2"/>
    </row>
    <row r="3980" spans="2:8">
      <c r="B3980" s="2" t="s">
        <v>4427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32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44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42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15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16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31</v>
      </c>
      <c r="D4006" s="2" t="s">
        <v>458</v>
      </c>
      <c r="E4006" s="2"/>
      <c r="F4006" s="2"/>
      <c r="G4006" s="2"/>
      <c r="H4006" s="2"/>
    </row>
    <row r="4007" spans="2:8">
      <c r="B4007" s="2" t="s">
        <v>4454</v>
      </c>
      <c r="C4007" s="2">
        <v>32</v>
      </c>
      <c r="D4007" s="2" t="s">
        <v>458</v>
      </c>
      <c r="E4007" s="2"/>
      <c r="F4007" s="2"/>
      <c r="G4007" s="2"/>
      <c r="H4007" s="2"/>
    </row>
    <row r="4008" spans="2:8">
      <c r="B4008" s="2" t="s">
        <v>4455</v>
      </c>
      <c r="C4008" s="2">
        <v>33</v>
      </c>
      <c r="D4008" s="2" t="s">
        <v>458</v>
      </c>
      <c r="E4008" s="2"/>
      <c r="F4008" s="2"/>
      <c r="G4008" s="2"/>
      <c r="H4008" s="2"/>
    </row>
    <row r="4009" spans="2:8">
      <c r="B4009" s="2" t="s">
        <v>4456</v>
      </c>
      <c r="C4009" s="2">
        <v>20</v>
      </c>
      <c r="D4009" s="2" t="s">
        <v>458</v>
      </c>
      <c r="E4009" s="2"/>
      <c r="F4009" s="2"/>
      <c r="G4009" s="2"/>
      <c r="H4009" s="2"/>
    </row>
    <row r="4010" spans="2:8">
      <c r="B4010" s="2" t="s">
        <v>4457</v>
      </c>
      <c r="C4010" s="2">
        <v>23</v>
      </c>
      <c r="D4010" s="2" t="s">
        <v>458</v>
      </c>
      <c r="E4010" s="2"/>
      <c r="F4010" s="2"/>
      <c r="G4010" s="2"/>
      <c r="H4010" s="2"/>
    </row>
    <row r="4011" spans="2:8">
      <c r="B4011" s="2" t="s">
        <v>4458</v>
      </c>
      <c r="C4011" s="2">
        <v>24</v>
      </c>
      <c r="D4011" s="2" t="s">
        <v>458</v>
      </c>
      <c r="E4011" s="2"/>
      <c r="F4011" s="2"/>
      <c r="G4011" s="2"/>
      <c r="H4011" s="2"/>
    </row>
    <row r="4012" spans="2:8">
      <c r="B4012" s="2" t="s">
        <v>4459</v>
      </c>
      <c r="C4012" s="2">
        <v>18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19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42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39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36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32</v>
      </c>
      <c r="D4023" s="2" t="s">
        <v>458</v>
      </c>
      <c r="E4023" s="2"/>
      <c r="F4023" s="2"/>
      <c r="G4023" s="2"/>
      <c r="H4023" s="2"/>
    </row>
    <row r="4024" spans="2:8">
      <c r="B4024" s="2" t="s">
        <v>4471</v>
      </c>
      <c r="C4024" s="2">
        <v>35</v>
      </c>
      <c r="D4024" s="2" t="s">
        <v>458</v>
      </c>
      <c r="E4024" s="2"/>
      <c r="F4024" s="2"/>
      <c r="G4024" s="2"/>
      <c r="H4024" s="2"/>
    </row>
    <row r="4025" spans="2:8">
      <c r="B4025" s="2" t="s">
        <v>4472</v>
      </c>
      <c r="C4025" s="2">
        <v>36</v>
      </c>
      <c r="D4025" s="2" t="s">
        <v>458</v>
      </c>
      <c r="E4025" s="2"/>
      <c r="F4025" s="2"/>
      <c r="G4025" s="2"/>
      <c r="H4025" s="2"/>
    </row>
    <row r="4026" spans="2:8">
      <c r="B4026" s="2" t="s">
        <v>4473</v>
      </c>
      <c r="C4026" s="2">
        <v>36</v>
      </c>
      <c r="D4026" s="2" t="s">
        <v>458</v>
      </c>
      <c r="E4026" s="2"/>
      <c r="F4026" s="2"/>
      <c r="G4026" s="2"/>
      <c r="H4026" s="2"/>
    </row>
    <row r="4027" spans="2:8">
      <c r="B4027" s="2" t="s">
        <v>4474</v>
      </c>
      <c r="C4027" s="2">
        <v>44</v>
      </c>
      <c r="D4027" s="2" t="s">
        <v>458</v>
      </c>
      <c r="E4027" s="2"/>
      <c r="F4027" s="2"/>
      <c r="G4027" s="2"/>
      <c r="H4027" s="2"/>
    </row>
    <row r="4028" spans="2:8">
      <c r="B4028" s="2" t="s">
        <v>4475</v>
      </c>
      <c r="C4028" s="2">
        <v>47</v>
      </c>
      <c r="D4028" s="2" t="s">
        <v>458</v>
      </c>
      <c r="E4028" s="2"/>
      <c r="F4028" s="2"/>
      <c r="G4028" s="2"/>
      <c r="H4028" s="2"/>
    </row>
    <row r="4029" spans="2:8">
      <c r="B4029" s="2" t="s">
        <v>4476</v>
      </c>
      <c r="C4029" s="2">
        <v>29</v>
      </c>
      <c r="D4029" s="2" t="s">
        <v>458</v>
      </c>
      <c r="E4029" s="2"/>
      <c r="F4029" s="2"/>
      <c r="G4029" s="2"/>
      <c r="H4029" s="2"/>
    </row>
    <row r="4030" spans="2:8">
      <c r="B4030" s="2" t="s">
        <v>4477</v>
      </c>
      <c r="C4030" s="2">
        <v>31</v>
      </c>
      <c r="D4030" s="2" t="s">
        <v>458</v>
      </c>
      <c r="E4030" s="2"/>
      <c r="F4030" s="2"/>
      <c r="G4030" s="2"/>
      <c r="H4030" s="2"/>
    </row>
    <row r="4031" spans="2:8">
      <c r="B4031" s="2" t="s">
        <v>4478</v>
      </c>
      <c r="C4031" s="2">
        <v>28</v>
      </c>
      <c r="D4031" s="2" t="s">
        <v>458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458</v>
      </c>
      <c r="E4032" s="2"/>
      <c r="F4032" s="2"/>
      <c r="G4032" s="2"/>
      <c r="H4032" s="2"/>
    </row>
    <row r="4033" spans="2:8">
      <c r="B4033" s="2" t="s">
        <v>4480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39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47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39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39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41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42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42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47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44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42</v>
      </c>
      <c r="D4047" s="2" t="s">
        <v>458</v>
      </c>
      <c r="E4047" s="2"/>
      <c r="F4047" s="2"/>
      <c r="G4047" s="2"/>
      <c r="H4047" s="2"/>
    </row>
    <row r="4048" spans="2:8">
      <c r="B4048" s="2" t="s">
        <v>4495</v>
      </c>
      <c r="C4048" s="2">
        <v>44</v>
      </c>
      <c r="D4048" s="2" t="s">
        <v>458</v>
      </c>
      <c r="E4048" s="2"/>
      <c r="F4048" s="2"/>
      <c r="G4048" s="2"/>
      <c r="H4048" s="2"/>
    </row>
    <row r="4049" spans="2:8">
      <c r="B4049" s="2" t="s">
        <v>4496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37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41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38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39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27</v>
      </c>
      <c r="D4055" s="2" t="s">
        <v>458</v>
      </c>
      <c r="E4055" s="2"/>
      <c r="F4055" s="2"/>
      <c r="G4055" s="2"/>
      <c r="H4055" s="2"/>
    </row>
    <row r="4056" spans="2:8">
      <c r="B4056" s="2" t="s">
        <v>4503</v>
      </c>
      <c r="C4056" s="2">
        <v>23</v>
      </c>
      <c r="D4056" s="2" t="s">
        <v>458</v>
      </c>
      <c r="E4056" s="2"/>
      <c r="F4056" s="2"/>
      <c r="G4056" s="2"/>
      <c r="H4056" s="2"/>
    </row>
    <row r="4057" spans="2:8">
      <c r="B4057" s="2" t="s">
        <v>4504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40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39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41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40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40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23</v>
      </c>
      <c r="D4080" s="2" t="s">
        <v>458</v>
      </c>
      <c r="E4080" s="2"/>
      <c r="F4080" s="2"/>
      <c r="G4080" s="2"/>
      <c r="H4080" s="2"/>
    </row>
    <row r="4081" spans="2:8">
      <c r="B4081" s="2" t="s">
        <v>4528</v>
      </c>
      <c r="C4081" s="2">
        <v>23</v>
      </c>
      <c r="D4081" s="2" t="s">
        <v>458</v>
      </c>
      <c r="E4081" s="2"/>
      <c r="F4081" s="2"/>
      <c r="G4081" s="2"/>
      <c r="H4081" s="2"/>
    </row>
    <row r="4082" spans="2:8">
      <c r="B4082" s="2" t="s">
        <v>4529</v>
      </c>
      <c r="C4082" s="2">
        <v>22</v>
      </c>
      <c r="D4082" s="2" t="s">
        <v>458</v>
      </c>
      <c r="E4082" s="2"/>
      <c r="F4082" s="2"/>
      <c r="G4082" s="2"/>
      <c r="H4082" s="2"/>
    </row>
    <row r="4083" spans="2:8">
      <c r="B4083" s="2" t="s">
        <v>4530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57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56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50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32</v>
      </c>
      <c r="D4095" s="2" t="s">
        <v>458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458</v>
      </c>
      <c r="E4096" s="2"/>
      <c r="F4096" s="2"/>
      <c r="G4096" s="2"/>
      <c r="H4096" s="2"/>
    </row>
    <row r="4097" spans="2:8">
      <c r="B4097" s="2" t="s">
        <v>4544</v>
      </c>
      <c r="C4097" s="2">
        <v>31</v>
      </c>
      <c r="D4097" s="2" t="s">
        <v>458</v>
      </c>
      <c r="E4097" s="2"/>
      <c r="F4097" s="2"/>
      <c r="G4097" s="2"/>
      <c r="H4097" s="2"/>
    </row>
    <row r="4098" spans="2:8">
      <c r="B4098" s="2" t="s">
        <v>4545</v>
      </c>
      <c r="C4098" s="2">
        <v>28</v>
      </c>
      <c r="D4098" s="2" t="s">
        <v>458</v>
      </c>
      <c r="E4098" s="2"/>
      <c r="F4098" s="2"/>
      <c r="G4098" s="2"/>
      <c r="H4098" s="2"/>
    </row>
    <row r="4099" spans="2:8">
      <c r="B4099" s="2" t="s">
        <v>4546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28</v>
      </c>
      <c r="D4102" s="2" t="s">
        <v>458</v>
      </c>
      <c r="E4102" s="2"/>
      <c r="F4102" s="2"/>
      <c r="G4102" s="2"/>
      <c r="H4102" s="2"/>
    </row>
    <row r="4103" spans="2:8">
      <c r="B4103" s="2" t="s">
        <v>4550</v>
      </c>
      <c r="C4103" s="2">
        <v>31</v>
      </c>
      <c r="D4103" s="2" t="s">
        <v>458</v>
      </c>
      <c r="E4103" s="2"/>
      <c r="F4103" s="2"/>
      <c r="G4103" s="2"/>
      <c r="H4103" s="2"/>
    </row>
    <row r="4104" spans="2:8">
      <c r="B4104" s="2" t="s">
        <v>4551</v>
      </c>
      <c r="C4104" s="2">
        <v>33</v>
      </c>
      <c r="D4104" s="2" t="s">
        <v>458</v>
      </c>
      <c r="E4104" s="2"/>
      <c r="F4104" s="2"/>
      <c r="G4104" s="2"/>
      <c r="H4104" s="2"/>
    </row>
    <row r="4105" spans="2:8">
      <c r="B4105" s="2" t="s">
        <v>4552</v>
      </c>
      <c r="C4105" s="2">
        <v>34</v>
      </c>
      <c r="D4105" s="2" t="s">
        <v>458</v>
      </c>
      <c r="E4105" s="2"/>
      <c r="F4105" s="2"/>
      <c r="G4105" s="2"/>
      <c r="H4105" s="2"/>
    </row>
    <row r="4106" spans="2:8">
      <c r="B4106" s="2" t="s">
        <v>4553</v>
      </c>
      <c r="C4106" s="2">
        <v>36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35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36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36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33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34</v>
      </c>
      <c r="D4122" s="2" t="s">
        <v>458</v>
      </c>
      <c r="E4122" s="2"/>
      <c r="F4122" s="2"/>
      <c r="G4122" s="2"/>
      <c r="H4122" s="2"/>
    </row>
    <row r="4123" spans="2:8">
      <c r="B4123" s="2" t="s">
        <v>4570</v>
      </c>
      <c r="C4123" s="2">
        <v>35</v>
      </c>
      <c r="D4123" s="2" t="s">
        <v>458</v>
      </c>
      <c r="E4123" s="2"/>
      <c r="F4123" s="2"/>
      <c r="G4123" s="2"/>
      <c r="H4123" s="2"/>
    </row>
    <row r="4124" spans="2:8">
      <c r="B4124" s="2" t="s">
        <v>4571</v>
      </c>
      <c r="C4124" s="2">
        <v>21</v>
      </c>
      <c r="D4124" s="2" t="s">
        <v>458</v>
      </c>
      <c r="E4124" s="2"/>
      <c r="F4124" s="2"/>
      <c r="G4124" s="2"/>
      <c r="H4124" s="2"/>
    </row>
    <row r="4125" spans="2:8">
      <c r="B4125" s="2" t="s">
        <v>4572</v>
      </c>
      <c r="C4125" s="2">
        <v>21</v>
      </c>
      <c r="D4125" s="2" t="s">
        <v>458</v>
      </c>
      <c r="E4125" s="2"/>
      <c r="F4125" s="2"/>
      <c r="G4125" s="2"/>
      <c r="H4125" s="2"/>
    </row>
    <row r="4126" spans="2:8">
      <c r="B4126" s="2" t="s">
        <v>4573</v>
      </c>
      <c r="C4126" s="2">
        <v>20</v>
      </c>
      <c r="D4126" s="2" t="s">
        <v>458</v>
      </c>
      <c r="E4126" s="2"/>
      <c r="F4126" s="2"/>
      <c r="G4126" s="2"/>
      <c r="H4126" s="2"/>
    </row>
    <row r="4127" spans="2:8">
      <c r="B4127" s="2" t="s">
        <v>4574</v>
      </c>
      <c r="C4127" s="2">
        <v>20</v>
      </c>
      <c r="D4127" s="2" t="s">
        <v>458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37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44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43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19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32</v>
      </c>
      <c r="D4140" s="2" t="s">
        <v>458</v>
      </c>
      <c r="E4140" s="2"/>
      <c r="F4140" s="2"/>
      <c r="G4140" s="2"/>
      <c r="H4140" s="2"/>
    </row>
    <row r="4141" spans="2:8">
      <c r="B4141" s="2" t="s">
        <v>4588</v>
      </c>
      <c r="C4141" s="2">
        <v>34</v>
      </c>
      <c r="D4141" s="2" t="s">
        <v>458</v>
      </c>
      <c r="E4141" s="2"/>
      <c r="F4141" s="2"/>
      <c r="G4141" s="2"/>
      <c r="H4141" s="2"/>
    </row>
    <row r="4142" spans="2:8">
      <c r="B4142" s="2" t="s">
        <v>4589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31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35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27</v>
      </c>
      <c r="D4151" s="2" t="s">
        <v>458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458</v>
      </c>
      <c r="E4152" s="2"/>
      <c r="F4152" s="2"/>
      <c r="G4152" s="2"/>
      <c r="H4152" s="2"/>
    </row>
    <row r="4153" spans="2:8">
      <c r="B4153" s="2" t="s">
        <v>4600</v>
      </c>
      <c r="C4153" s="2">
        <v>28</v>
      </c>
      <c r="D4153" s="2" t="s">
        <v>458</v>
      </c>
      <c r="E4153" s="2"/>
      <c r="F4153" s="2"/>
      <c r="G4153" s="2"/>
      <c r="H4153" s="2"/>
    </row>
    <row r="4154" spans="2:8">
      <c r="B4154" s="2" t="s">
        <v>4601</v>
      </c>
      <c r="C4154" s="2">
        <v>28</v>
      </c>
      <c r="D4154" s="2" t="s">
        <v>458</v>
      </c>
      <c r="E4154" s="2"/>
      <c r="F4154" s="2"/>
      <c r="G4154" s="2"/>
      <c r="H4154" s="2"/>
    </row>
    <row r="4155" spans="2:8">
      <c r="B4155" s="2" t="s">
        <v>4602</v>
      </c>
      <c r="C4155" s="2">
        <v>25</v>
      </c>
      <c r="D4155" s="2" t="s">
        <v>458</v>
      </c>
      <c r="E4155" s="2"/>
      <c r="F4155" s="2"/>
      <c r="G4155" s="2"/>
      <c r="H4155" s="2"/>
    </row>
    <row r="4156" spans="2:8">
      <c r="B4156" s="2" t="s">
        <v>4603</v>
      </c>
      <c r="C4156" s="2">
        <v>39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35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20</v>
      </c>
      <c r="D4162" s="2" t="s">
        <v>458</v>
      </c>
      <c r="E4162" s="2"/>
      <c r="F4162" s="2"/>
      <c r="G4162" s="2"/>
      <c r="H4162" s="2"/>
    </row>
    <row r="4163" spans="2:8">
      <c r="B4163" s="2" t="s">
        <v>4610</v>
      </c>
      <c r="C4163" s="2">
        <v>22</v>
      </c>
      <c r="D4163" s="2" t="s">
        <v>458</v>
      </c>
      <c r="E4163" s="2"/>
      <c r="F4163" s="2"/>
      <c r="G4163" s="2"/>
      <c r="H4163" s="2"/>
    </row>
    <row r="4164" spans="2:8">
      <c r="B4164" s="2" t="s">
        <v>4611</v>
      </c>
      <c r="C4164" s="2">
        <v>22</v>
      </c>
      <c r="D4164" s="2" t="s">
        <v>458</v>
      </c>
      <c r="E4164" s="2"/>
      <c r="F4164" s="2"/>
      <c r="G4164" s="2"/>
      <c r="H4164" s="2"/>
    </row>
    <row r="4165" spans="2:8">
      <c r="B4165" s="2" t="s">
        <v>4612</v>
      </c>
      <c r="C4165" s="2">
        <v>24</v>
      </c>
      <c r="D4165" s="2" t="s">
        <v>458</v>
      </c>
      <c r="E4165" s="2"/>
      <c r="F4165" s="2"/>
      <c r="G4165" s="2"/>
      <c r="H4165" s="2"/>
    </row>
    <row r="4166" spans="2:8">
      <c r="B4166" s="2" t="s">
        <v>4613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26</v>
      </c>
      <c r="D4171" s="2" t="s">
        <v>458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458</v>
      </c>
      <c r="E4172" s="2"/>
      <c r="F4172" s="2"/>
      <c r="G4172" s="2"/>
      <c r="H4172" s="2"/>
    </row>
    <row r="4173" spans="2:8">
      <c r="B4173" s="2" t="s">
        <v>4620</v>
      </c>
      <c r="C4173" s="2">
        <v>31</v>
      </c>
      <c r="D4173" s="2" t="s">
        <v>458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458</v>
      </c>
      <c r="E4174" s="2"/>
      <c r="F4174" s="2"/>
      <c r="G4174" s="2"/>
      <c r="H4174" s="2"/>
    </row>
    <row r="4175" spans="2:8">
      <c r="B4175" s="2" t="s">
        <v>4622</v>
      </c>
      <c r="C4175" s="2">
        <v>29</v>
      </c>
      <c r="D4175" s="2" t="s">
        <v>458</v>
      </c>
      <c r="E4175" s="2"/>
      <c r="F4175" s="2"/>
      <c r="G4175" s="2"/>
      <c r="H4175" s="2"/>
    </row>
    <row r="4176" spans="2:8">
      <c r="B4176" s="2" t="s">
        <v>4623</v>
      </c>
      <c r="C4176" s="2">
        <v>23</v>
      </c>
      <c r="D4176" s="2" t="s">
        <v>458</v>
      </c>
      <c r="E4176" s="2"/>
      <c r="F4176" s="2"/>
      <c r="G4176" s="2"/>
      <c r="H4176" s="2"/>
    </row>
    <row r="4177" spans="2:8">
      <c r="B4177" s="2" t="s">
        <v>4624</v>
      </c>
      <c r="C4177" s="2">
        <v>38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37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36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30</v>
      </c>
      <c r="D4186" s="2" t="s">
        <v>458</v>
      </c>
      <c r="E4186" s="2"/>
      <c r="F4186" s="2"/>
      <c r="G4186" s="2"/>
      <c r="H4186" s="2"/>
    </row>
    <row r="4187" spans="2:8">
      <c r="B4187" s="2" t="s">
        <v>4634</v>
      </c>
      <c r="C4187" s="2">
        <v>30</v>
      </c>
      <c r="D4187" s="2" t="s">
        <v>458</v>
      </c>
      <c r="E4187" s="2"/>
      <c r="F4187" s="2"/>
      <c r="G4187" s="2"/>
      <c r="H4187" s="2"/>
    </row>
    <row r="4188" spans="2:8">
      <c r="B4188" s="2" t="s">
        <v>4635</v>
      </c>
      <c r="C4188" s="2">
        <v>27</v>
      </c>
      <c r="D4188" s="2" t="s">
        <v>458</v>
      </c>
      <c r="E4188" s="2"/>
      <c r="F4188" s="2"/>
      <c r="G4188" s="2"/>
      <c r="H4188" s="2"/>
    </row>
    <row r="4189" spans="2:8">
      <c r="B4189" s="2" t="s">
        <v>4636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36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36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36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39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40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40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40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37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36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5</v>
      </c>
      <c r="D4205" s="2" t="s">
        <v>458</v>
      </c>
      <c r="E4205" s="2"/>
      <c r="F4205" s="2"/>
      <c r="G4205" s="2"/>
      <c r="H4205" s="2"/>
    </row>
    <row r="4206" spans="2:8">
      <c r="B4206" s="2" t="s">
        <v>4653</v>
      </c>
      <c r="C4206" s="2">
        <v>30</v>
      </c>
      <c r="D4206" s="2" t="s">
        <v>458</v>
      </c>
      <c r="E4206" s="2"/>
      <c r="F4206" s="2"/>
      <c r="G4206" s="2"/>
      <c r="H4206" s="2"/>
    </row>
    <row r="4207" spans="2:8">
      <c r="B4207" s="2" t="s">
        <v>4654</v>
      </c>
      <c r="C4207" s="2">
        <v>32</v>
      </c>
      <c r="D4207" s="2" t="s">
        <v>458</v>
      </c>
      <c r="E4207" s="2"/>
      <c r="F4207" s="2"/>
      <c r="G4207" s="2"/>
      <c r="H4207" s="2"/>
    </row>
    <row r="4208" spans="2:8">
      <c r="B4208" s="2" t="s">
        <v>4655</v>
      </c>
      <c r="C4208" s="2">
        <v>31</v>
      </c>
      <c r="D4208" s="2" t="s">
        <v>458</v>
      </c>
      <c r="E4208" s="2"/>
      <c r="F4208" s="2"/>
      <c r="G4208" s="2"/>
      <c r="H4208" s="2"/>
    </row>
    <row r="4209" spans="2:8">
      <c r="B4209" s="2" t="s">
        <v>4656</v>
      </c>
      <c r="C4209" s="2">
        <v>30</v>
      </c>
      <c r="D4209" s="2" t="s">
        <v>458</v>
      </c>
      <c r="E4209" s="2"/>
      <c r="F4209" s="2"/>
      <c r="G4209" s="2"/>
      <c r="H4209" s="2"/>
    </row>
    <row r="4210" spans="2:8">
      <c r="B4210" s="2" t="s">
        <v>4657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36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36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36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37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39</v>
      </c>
      <c r="D4226" s="2" t="s">
        <v>458</v>
      </c>
      <c r="E4226" s="2"/>
      <c r="F4226" s="2"/>
      <c r="G4226" s="2"/>
      <c r="H4226" s="2"/>
    </row>
    <row r="4227" spans="2:8">
      <c r="B4227" s="2" t="s">
        <v>4674</v>
      </c>
      <c r="C4227" s="2">
        <v>42</v>
      </c>
      <c r="D4227" s="2" t="s">
        <v>458</v>
      </c>
      <c r="E4227" s="2"/>
      <c r="F4227" s="2"/>
      <c r="G4227" s="2"/>
      <c r="H4227" s="2"/>
    </row>
    <row r="4228" spans="2:8">
      <c r="B4228" s="2" t="s">
        <v>4675</v>
      </c>
      <c r="C4228" s="2">
        <v>41</v>
      </c>
      <c r="D4228" s="2" t="s">
        <v>458</v>
      </c>
      <c r="E4228" s="2"/>
      <c r="F4228" s="2"/>
      <c r="G4228" s="2"/>
      <c r="H4228" s="2"/>
    </row>
    <row r="4229" spans="2:8">
      <c r="B4229" s="2" t="s">
        <v>4676</v>
      </c>
      <c r="C4229" s="2">
        <v>39</v>
      </c>
      <c r="D4229" s="2" t="s">
        <v>458</v>
      </c>
      <c r="E4229" s="2"/>
      <c r="F4229" s="2"/>
      <c r="G4229" s="2"/>
      <c r="H4229" s="2"/>
    </row>
    <row r="4230" spans="2:8">
      <c r="B4230" s="2" t="s">
        <v>4677</v>
      </c>
      <c r="C4230" s="2">
        <v>41</v>
      </c>
      <c r="D4230" s="2" t="s">
        <v>458</v>
      </c>
      <c r="E4230" s="2"/>
      <c r="F4230" s="2"/>
      <c r="G4230" s="2"/>
      <c r="H4230" s="2"/>
    </row>
    <row r="4231" spans="2:8">
      <c r="B4231" s="2" t="s">
        <v>4678</v>
      </c>
      <c r="C4231" s="2">
        <v>44</v>
      </c>
      <c r="D4231" s="2" t="s">
        <v>458</v>
      </c>
      <c r="E4231" s="2"/>
      <c r="F4231" s="2"/>
      <c r="G4231" s="2"/>
      <c r="H4231" s="2"/>
    </row>
    <row r="4232" spans="2:8">
      <c r="B4232" s="2" t="s">
        <v>4679</v>
      </c>
      <c r="C4232" s="2">
        <v>37</v>
      </c>
      <c r="D4232" s="2" t="s">
        <v>458</v>
      </c>
      <c r="E4232" s="2"/>
      <c r="F4232" s="2"/>
      <c r="G4232" s="2"/>
      <c r="H4232" s="2"/>
    </row>
    <row r="4233" spans="2:8">
      <c r="B4233" s="2" t="s">
        <v>4680</v>
      </c>
      <c r="C4233" s="2">
        <v>40</v>
      </c>
      <c r="D4233" s="2" t="s">
        <v>458</v>
      </c>
      <c r="E4233" s="2"/>
      <c r="F4233" s="2"/>
      <c r="G4233" s="2"/>
      <c r="H4233" s="2"/>
    </row>
    <row r="4234" spans="2:8">
      <c r="B4234" s="2" t="s">
        <v>4681</v>
      </c>
      <c r="C4234" s="2">
        <v>38</v>
      </c>
      <c r="D4234" s="2" t="s">
        <v>458</v>
      </c>
      <c r="E4234" s="2"/>
      <c r="F4234" s="2"/>
      <c r="G4234" s="2"/>
      <c r="H4234" s="2"/>
    </row>
    <row r="4235" spans="2:8">
      <c r="B4235" s="2" t="s">
        <v>4682</v>
      </c>
      <c r="C4235" s="2">
        <v>17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35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23</v>
      </c>
      <c r="D4250" s="2" t="s">
        <v>458</v>
      </c>
      <c r="E4250" s="2"/>
      <c r="F4250" s="2"/>
      <c r="G4250" s="2"/>
      <c r="H4250" s="2"/>
    </row>
    <row r="4251" spans="2:8">
      <c r="B4251" s="2" t="s">
        <v>4698</v>
      </c>
      <c r="C4251" s="2">
        <v>26</v>
      </c>
      <c r="D4251" s="2" t="s">
        <v>458</v>
      </c>
      <c r="E4251" s="2"/>
      <c r="F4251" s="2"/>
      <c r="G4251" s="2"/>
      <c r="H4251" s="2"/>
    </row>
    <row r="4252" spans="2:8">
      <c r="B4252" s="2" t="s">
        <v>4699</v>
      </c>
      <c r="C4252" s="2">
        <v>25</v>
      </c>
      <c r="D4252" s="2" t="s">
        <v>458</v>
      </c>
      <c r="E4252" s="2"/>
      <c r="F4252" s="2"/>
      <c r="G4252" s="2"/>
      <c r="H4252" s="2"/>
    </row>
    <row r="4253" spans="2:8">
      <c r="B4253" s="2" t="s">
        <v>4700</v>
      </c>
      <c r="C4253" s="2">
        <v>24</v>
      </c>
      <c r="D4253" s="2" t="s">
        <v>458</v>
      </c>
      <c r="E4253" s="2"/>
      <c r="F4253" s="2"/>
      <c r="G4253" s="2"/>
      <c r="H4253" s="2"/>
    </row>
    <row r="4254" spans="2:8">
      <c r="B4254" s="2" t="s">
        <v>4701</v>
      </c>
      <c r="C4254" s="2">
        <v>14</v>
      </c>
      <c r="D4254" s="2" t="s">
        <v>458</v>
      </c>
      <c r="E4254" s="2"/>
      <c r="F4254" s="2"/>
      <c r="G4254" s="2"/>
      <c r="H4254" s="2"/>
    </row>
    <row r="4255" spans="2:8">
      <c r="B4255" s="2" t="s">
        <v>4702</v>
      </c>
      <c r="C4255" s="2">
        <v>17</v>
      </c>
      <c r="D4255" s="2" t="s">
        <v>458</v>
      </c>
      <c r="E4255" s="2"/>
      <c r="F4255" s="2"/>
      <c r="G4255" s="2"/>
      <c r="H4255" s="2"/>
    </row>
    <row r="4256" spans="2:8">
      <c r="B4256" s="2" t="s">
        <v>4703</v>
      </c>
      <c r="C4256" s="2">
        <v>23</v>
      </c>
      <c r="D4256" s="2" t="s">
        <v>458</v>
      </c>
      <c r="E4256" s="2"/>
      <c r="F4256" s="2"/>
      <c r="G4256" s="2"/>
      <c r="H4256" s="2"/>
    </row>
    <row r="4257" spans="2:8">
      <c r="B4257" s="2" t="s">
        <v>4704</v>
      </c>
      <c r="C4257" s="2">
        <v>17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21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22</v>
      </c>
      <c r="D4268" s="2" t="s">
        <v>458</v>
      </c>
      <c r="E4268" s="2"/>
      <c r="F4268" s="2"/>
      <c r="G4268" s="2"/>
      <c r="H4268" s="2"/>
    </row>
    <row r="4269" spans="2:8">
      <c r="B4269" s="2" t="s">
        <v>4716</v>
      </c>
      <c r="C4269" s="2">
        <v>18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29</v>
      </c>
      <c r="D4273" s="2" t="s">
        <v>458</v>
      </c>
      <c r="E4273" s="2"/>
      <c r="F4273" s="2"/>
      <c r="G4273" s="2"/>
      <c r="H4273" s="2"/>
    </row>
    <row r="4274" spans="2:8">
      <c r="B4274" s="2" t="s">
        <v>4721</v>
      </c>
      <c r="C4274" s="2">
        <v>27</v>
      </c>
      <c r="D4274" s="2" t="s">
        <v>458</v>
      </c>
      <c r="E4274" s="2"/>
      <c r="F4274" s="2"/>
      <c r="G4274" s="2"/>
      <c r="H4274" s="2"/>
    </row>
    <row r="4275" spans="2:8">
      <c r="B4275" s="2" t="s">
        <v>4722</v>
      </c>
      <c r="C4275" s="2">
        <v>25</v>
      </c>
      <c r="D4275" s="2" t="s">
        <v>458</v>
      </c>
      <c r="E4275" s="2"/>
      <c r="F4275" s="2"/>
      <c r="G4275" s="2"/>
      <c r="H4275" s="2"/>
    </row>
    <row r="4276" spans="2:8">
      <c r="B4276" s="2" t="s">
        <v>4723</v>
      </c>
      <c r="C4276" s="2">
        <v>10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22</v>
      </c>
      <c r="D4277" s="2" t="s">
        <v>458</v>
      </c>
      <c r="E4277" s="2"/>
      <c r="F4277" s="2"/>
      <c r="G4277" s="2"/>
      <c r="H4277" s="2"/>
    </row>
    <row r="4278" spans="2:8">
      <c r="B4278" s="2" t="s">
        <v>4725</v>
      </c>
      <c r="C4278" s="2">
        <v>27</v>
      </c>
      <c r="D4278" s="2" t="s">
        <v>458</v>
      </c>
      <c r="E4278" s="2"/>
      <c r="F4278" s="2"/>
      <c r="G4278" s="2"/>
      <c r="H4278" s="2"/>
    </row>
    <row r="4279" spans="2:8">
      <c r="B4279" s="2" t="s">
        <v>4726</v>
      </c>
      <c r="C4279" s="2">
        <v>23</v>
      </c>
      <c r="D4279" s="2" t="s">
        <v>458</v>
      </c>
      <c r="E4279" s="2"/>
      <c r="F4279" s="2"/>
      <c r="G4279" s="2"/>
      <c r="H4279" s="2"/>
    </row>
    <row r="4280" spans="2:8">
      <c r="B4280" s="2" t="s">
        <v>4727</v>
      </c>
      <c r="C4280" s="2">
        <v>26</v>
      </c>
      <c r="D4280" s="2" t="s">
        <v>458</v>
      </c>
      <c r="E4280" s="2"/>
      <c r="F4280" s="2"/>
      <c r="G4280" s="2"/>
      <c r="H4280" s="2"/>
    </row>
    <row r="4281" spans="2:8">
      <c r="B4281" s="2" t="s">
        <v>4728</v>
      </c>
      <c r="C4281" s="2">
        <v>26</v>
      </c>
      <c r="D4281" s="2" t="s">
        <v>458</v>
      </c>
      <c r="E4281" s="2"/>
      <c r="F4281" s="2"/>
      <c r="G4281" s="2"/>
      <c r="H4281" s="2"/>
    </row>
    <row r="4282" spans="2:8">
      <c r="B4282" s="2" t="s">
        <v>4729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32</v>
      </c>
      <c r="D4290" s="2" t="s">
        <v>458</v>
      </c>
      <c r="E4290" s="2"/>
      <c r="F4290" s="2"/>
      <c r="G4290" s="2"/>
      <c r="H4290" s="2"/>
    </row>
    <row r="4291" spans="2:8">
      <c r="B4291" s="2" t="s">
        <v>4738</v>
      </c>
      <c r="C4291" s="2">
        <v>32</v>
      </c>
      <c r="D4291" s="2" t="s">
        <v>458</v>
      </c>
      <c r="E4291" s="2"/>
      <c r="F4291" s="2"/>
      <c r="G4291" s="2"/>
      <c r="H4291" s="2"/>
    </row>
    <row r="4292" spans="2:8">
      <c r="B4292" s="2" t="s">
        <v>4739</v>
      </c>
      <c r="C4292" s="2">
        <v>30</v>
      </c>
      <c r="D4292" s="2" t="s">
        <v>458</v>
      </c>
      <c r="E4292" s="2"/>
      <c r="F4292" s="2"/>
      <c r="G4292" s="2"/>
      <c r="H4292" s="2"/>
    </row>
    <row r="4293" spans="2:8">
      <c r="B4293" s="2" t="s">
        <v>4740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35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31</v>
      </c>
      <c r="D4304" s="2" t="s">
        <v>458</v>
      </c>
      <c r="E4304" s="2"/>
      <c r="F4304" s="2"/>
      <c r="G4304" s="2"/>
      <c r="H4304" s="2"/>
    </row>
    <row r="4305" spans="2:8">
      <c r="B4305" s="2" t="s">
        <v>4752</v>
      </c>
      <c r="C4305" s="2">
        <v>36</v>
      </c>
      <c r="D4305" s="2" t="s">
        <v>458</v>
      </c>
      <c r="E4305" s="2"/>
      <c r="F4305" s="2"/>
      <c r="G4305" s="2"/>
      <c r="H4305" s="2"/>
    </row>
    <row r="4306" spans="2:8">
      <c r="B4306" s="2" t="s">
        <v>4753</v>
      </c>
      <c r="C4306" s="2">
        <v>37</v>
      </c>
      <c r="D4306" s="2" t="s">
        <v>458</v>
      </c>
      <c r="E4306" s="2"/>
      <c r="F4306" s="2"/>
      <c r="G4306" s="2"/>
      <c r="H4306" s="2"/>
    </row>
    <row r="4307" spans="2:8">
      <c r="B4307" s="2" t="s">
        <v>4754</v>
      </c>
      <c r="C4307" s="2">
        <v>37</v>
      </c>
      <c r="D4307" s="2" t="s">
        <v>458</v>
      </c>
      <c r="E4307" s="2"/>
      <c r="F4307" s="2"/>
      <c r="G4307" s="2"/>
      <c r="H4307" s="2"/>
    </row>
    <row r="4308" spans="2:8">
      <c r="B4308" s="2" t="s">
        <v>4755</v>
      </c>
      <c r="C4308" s="2">
        <v>36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35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19</v>
      </c>
      <c r="D4319" s="2" t="s">
        <v>458</v>
      </c>
      <c r="E4319" s="2"/>
      <c r="F4319" s="2"/>
      <c r="G4319" s="2"/>
      <c r="H4319" s="2"/>
    </row>
    <row r="4320" spans="2:8">
      <c r="B4320" s="2" t="s">
        <v>4767</v>
      </c>
      <c r="C4320" s="2">
        <v>21</v>
      </c>
      <c r="D4320" s="2" t="s">
        <v>458</v>
      </c>
      <c r="E4320" s="2"/>
      <c r="F4320" s="2"/>
      <c r="G4320" s="2"/>
      <c r="H4320" s="2"/>
    </row>
    <row r="4321" spans="2:8">
      <c r="B4321" s="2" t="s">
        <v>4768</v>
      </c>
      <c r="C4321" s="2">
        <v>21</v>
      </c>
      <c r="D4321" s="2" t="s">
        <v>458</v>
      </c>
      <c r="E4321" s="2"/>
      <c r="F4321" s="2"/>
      <c r="G4321" s="2"/>
      <c r="H4321" s="2"/>
    </row>
    <row r="4322" spans="2:8">
      <c r="B4322" s="2" t="s">
        <v>4769</v>
      </c>
      <c r="C4322" s="2">
        <v>13</v>
      </c>
      <c r="D4322" s="2" t="s">
        <v>458</v>
      </c>
      <c r="E4322" s="2"/>
      <c r="F4322" s="2"/>
      <c r="G4322" s="2"/>
      <c r="H4322" s="2"/>
    </row>
    <row r="4323" spans="2:8">
      <c r="B4323" s="2" t="s">
        <v>4770</v>
      </c>
      <c r="C4323" s="2">
        <v>15</v>
      </c>
      <c r="D4323" s="2" t="s">
        <v>458</v>
      </c>
      <c r="E4323" s="2"/>
      <c r="F4323" s="2"/>
      <c r="G4323" s="2"/>
      <c r="H4323" s="2"/>
    </row>
    <row r="4324" spans="2:8">
      <c r="B4324" s="2" t="s">
        <v>4771</v>
      </c>
      <c r="C4324" s="2">
        <v>17</v>
      </c>
      <c r="D4324" s="2" t="s">
        <v>458</v>
      </c>
      <c r="E4324" s="2"/>
      <c r="F4324" s="2"/>
      <c r="G4324" s="2"/>
      <c r="H4324" s="2"/>
    </row>
    <row r="4325" spans="2:8">
      <c r="B4325" s="2" t="s">
        <v>4772</v>
      </c>
      <c r="C4325" s="2">
        <v>18</v>
      </c>
      <c r="D4325" s="2" t="s">
        <v>458</v>
      </c>
      <c r="E4325" s="2"/>
      <c r="F4325" s="2"/>
      <c r="G4325" s="2"/>
      <c r="H4325" s="2"/>
    </row>
    <row r="4326" spans="2:8">
      <c r="B4326" s="2" t="s">
        <v>4773</v>
      </c>
      <c r="C4326" s="2">
        <v>18</v>
      </c>
      <c r="D4326" s="2" t="s">
        <v>458</v>
      </c>
      <c r="E4326" s="2"/>
      <c r="F4326" s="2"/>
      <c r="G4326" s="2"/>
      <c r="H4326" s="2"/>
    </row>
    <row r="4327" spans="2:8">
      <c r="B4327" s="2" t="s">
        <v>4774</v>
      </c>
      <c r="C4327" s="2">
        <v>17</v>
      </c>
      <c r="D4327" s="2" t="s">
        <v>458</v>
      </c>
      <c r="E4327" s="2"/>
      <c r="F4327" s="2"/>
      <c r="G4327" s="2"/>
      <c r="H4327" s="2"/>
    </row>
    <row r="4328" spans="2:8">
      <c r="B4328" s="2" t="s">
        <v>4775</v>
      </c>
      <c r="C4328" s="2">
        <v>15</v>
      </c>
      <c r="D4328" s="2" t="s">
        <v>458</v>
      </c>
      <c r="E4328" s="2"/>
      <c r="F4328" s="2"/>
      <c r="G4328" s="2"/>
      <c r="H4328" s="2"/>
    </row>
    <row r="4329" spans="2:8">
      <c r="B4329" s="2" t="s">
        <v>4776</v>
      </c>
      <c r="C4329" s="2">
        <v>11</v>
      </c>
      <c r="D4329" s="2" t="s">
        <v>458</v>
      </c>
      <c r="E4329" s="2"/>
      <c r="F4329" s="2"/>
      <c r="G4329" s="2"/>
      <c r="H4329" s="2"/>
    </row>
    <row r="4330" spans="2:8">
      <c r="B4330" s="2" t="s">
        <v>4777</v>
      </c>
      <c r="C4330" s="2">
        <v>16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20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11</v>
      </c>
      <c r="D4341" s="2" t="s">
        <v>458</v>
      </c>
      <c r="E4341" s="2"/>
      <c r="F4341" s="2"/>
      <c r="G4341" s="2"/>
      <c r="H4341" s="2"/>
    </row>
    <row r="4342" spans="2:8">
      <c r="B4342" s="2" t="s">
        <v>4789</v>
      </c>
      <c r="C4342" s="2">
        <v>11</v>
      </c>
      <c r="D4342" s="2" t="s">
        <v>458</v>
      </c>
      <c r="E4342" s="2"/>
      <c r="F4342" s="2"/>
      <c r="G4342" s="2"/>
      <c r="H4342" s="2"/>
    </row>
    <row r="4343" spans="2:8">
      <c r="B4343" s="2" t="s">
        <v>4790</v>
      </c>
      <c r="C4343" s="2">
        <v>23</v>
      </c>
      <c r="D4343" s="2" t="s">
        <v>458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458</v>
      </c>
      <c r="E4344" s="2"/>
      <c r="F4344" s="2"/>
      <c r="G4344" s="2"/>
      <c r="H4344" s="2"/>
    </row>
    <row r="4345" spans="2:8">
      <c r="B4345" s="2" t="s">
        <v>4792</v>
      </c>
      <c r="C4345" s="2">
        <v>27</v>
      </c>
      <c r="D4345" s="2" t="s">
        <v>458</v>
      </c>
      <c r="E4345" s="2"/>
      <c r="F4345" s="2"/>
      <c r="G4345" s="2"/>
      <c r="H4345" s="2"/>
    </row>
    <row r="4346" spans="2:8">
      <c r="B4346" s="2" t="s">
        <v>4793</v>
      </c>
      <c r="C4346" s="2">
        <v>18</v>
      </c>
      <c r="D4346" s="2" t="s">
        <v>458</v>
      </c>
      <c r="E4346" s="2"/>
      <c r="F4346" s="2"/>
      <c r="G4346" s="2"/>
      <c r="H4346" s="2"/>
    </row>
    <row r="4347" spans="2:8">
      <c r="B4347" s="2" t="s">
        <v>4794</v>
      </c>
      <c r="C4347" s="2">
        <v>18</v>
      </c>
      <c r="D4347" s="2" t="s">
        <v>458</v>
      </c>
      <c r="E4347" s="2"/>
      <c r="F4347" s="2"/>
      <c r="G4347" s="2"/>
      <c r="H4347" s="2"/>
    </row>
    <row r="4348" spans="2:8">
      <c r="B4348" s="2" t="s">
        <v>4795</v>
      </c>
      <c r="C4348" s="2">
        <v>18</v>
      </c>
      <c r="D4348" s="2" t="s">
        <v>458</v>
      </c>
      <c r="E4348" s="2"/>
      <c r="F4348" s="2"/>
      <c r="G4348" s="2"/>
      <c r="H4348" s="2"/>
    </row>
    <row r="4349" spans="2:8">
      <c r="B4349" s="2" t="s">
        <v>4796</v>
      </c>
      <c r="C4349" s="2">
        <v>19</v>
      </c>
      <c r="D4349" s="2" t="s">
        <v>458</v>
      </c>
      <c r="E4349" s="2"/>
      <c r="F4349" s="2"/>
      <c r="G4349" s="2"/>
      <c r="H4349" s="2"/>
    </row>
    <row r="4350" spans="2:8">
      <c r="B4350" s="2" t="s">
        <v>4797</v>
      </c>
      <c r="C4350" s="2">
        <v>20</v>
      </c>
      <c r="D4350" s="2" t="s">
        <v>458</v>
      </c>
      <c r="E4350" s="2"/>
      <c r="F4350" s="2"/>
      <c r="G4350" s="2"/>
      <c r="H4350" s="2"/>
    </row>
    <row r="4351" spans="2:8">
      <c r="B4351" s="2" t="s">
        <v>4798</v>
      </c>
      <c r="C4351" s="2">
        <v>39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38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33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17</v>
      </c>
      <c r="D4354" s="2" t="s">
        <v>458</v>
      </c>
      <c r="E4354" s="2"/>
      <c r="F4354" s="2"/>
      <c r="G4354" s="2"/>
      <c r="H4354" s="2"/>
    </row>
    <row r="4355" spans="2:8">
      <c r="B4355" s="2" t="s">
        <v>4802</v>
      </c>
      <c r="C4355" s="2">
        <v>20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47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47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42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32</v>
      </c>
      <c r="D4363" s="2" t="s">
        <v>458</v>
      </c>
      <c r="E4363" s="2"/>
      <c r="F4363" s="2"/>
      <c r="G4363" s="2"/>
      <c r="H4363" s="2"/>
    </row>
    <row r="4364" spans="2:8">
      <c r="B4364" s="2" t="s">
        <v>4811</v>
      </c>
      <c r="C4364" s="2">
        <v>30</v>
      </c>
      <c r="D4364" s="2" t="s">
        <v>458</v>
      </c>
      <c r="E4364" s="2"/>
      <c r="F4364" s="2"/>
      <c r="G4364" s="2"/>
      <c r="H4364" s="2"/>
    </row>
    <row r="4365" spans="2:8">
      <c r="B4365" s="2" t="s">
        <v>4812</v>
      </c>
      <c r="C4365" s="2">
        <v>16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41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39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36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42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38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40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39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38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36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34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42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41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47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38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29</v>
      </c>
      <c r="D4389" s="2" t="s">
        <v>458</v>
      </c>
      <c r="E4389" s="2"/>
      <c r="F4389" s="2"/>
      <c r="G4389" s="2"/>
      <c r="H4389" s="2"/>
    </row>
    <row r="4390" spans="2:8">
      <c r="B4390" s="2" t="s">
        <v>4837</v>
      </c>
      <c r="C4390" s="2">
        <v>26</v>
      </c>
      <c r="D4390" s="2" t="s">
        <v>458</v>
      </c>
      <c r="E4390" s="2"/>
      <c r="F4390" s="2"/>
      <c r="G4390" s="2"/>
      <c r="H4390" s="2"/>
    </row>
    <row r="4391" spans="2:8">
      <c r="B4391" s="2" t="s">
        <v>4838</v>
      </c>
      <c r="C4391" s="2">
        <v>44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50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44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43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38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23</v>
      </c>
      <c r="D4399" s="2" t="s">
        <v>458</v>
      </c>
      <c r="E4399" s="2"/>
      <c r="F4399" s="2"/>
      <c r="G4399" s="2"/>
      <c r="H4399" s="2"/>
    </row>
    <row r="4400" spans="2:8">
      <c r="B4400" s="2" t="s">
        <v>4847</v>
      </c>
      <c r="C4400" s="2">
        <v>27</v>
      </c>
      <c r="D4400" s="2" t="s">
        <v>458</v>
      </c>
      <c r="E4400" s="2"/>
      <c r="F4400" s="2"/>
      <c r="G4400" s="2"/>
      <c r="H4400" s="2"/>
    </row>
    <row r="4401" spans="2:8">
      <c r="B4401" s="2" t="s">
        <v>4848</v>
      </c>
      <c r="C4401" s="2">
        <v>23</v>
      </c>
      <c r="D4401" s="2" t="s">
        <v>458</v>
      </c>
      <c r="E4401" s="2"/>
      <c r="F4401" s="2"/>
      <c r="G4401" s="2"/>
      <c r="H4401" s="2"/>
    </row>
    <row r="4402" spans="2:8">
      <c r="B4402" s="2" t="s">
        <v>4849</v>
      </c>
      <c r="C4402" s="2">
        <v>33</v>
      </c>
      <c r="D4402" s="2" t="s">
        <v>458</v>
      </c>
      <c r="E4402" s="2"/>
      <c r="F4402" s="2"/>
      <c r="G4402" s="2"/>
      <c r="H4402" s="2"/>
    </row>
    <row r="4403" spans="2:8">
      <c r="B4403" s="2" t="s">
        <v>4850</v>
      </c>
      <c r="C4403" s="2">
        <v>36</v>
      </c>
      <c r="D4403" s="2" t="s">
        <v>458</v>
      </c>
      <c r="E4403" s="2"/>
      <c r="F4403" s="2"/>
      <c r="G4403" s="2"/>
      <c r="H4403" s="2"/>
    </row>
    <row r="4404" spans="2:8">
      <c r="B4404" s="2" t="s">
        <v>4851</v>
      </c>
      <c r="C4404" s="2">
        <v>36</v>
      </c>
      <c r="D4404" s="2" t="s">
        <v>458</v>
      </c>
      <c r="E4404" s="2"/>
      <c r="F4404" s="2"/>
      <c r="G4404" s="2"/>
      <c r="H4404" s="2"/>
    </row>
    <row r="4405" spans="2:8">
      <c r="B4405" s="2" t="s">
        <v>4852</v>
      </c>
      <c r="C4405" s="2">
        <v>35</v>
      </c>
      <c r="D4405" s="2" t="s">
        <v>458</v>
      </c>
      <c r="E4405" s="2"/>
      <c r="F4405" s="2"/>
      <c r="G4405" s="2"/>
      <c r="H4405" s="2"/>
    </row>
    <row r="4406" spans="2:8">
      <c r="B4406" s="2" t="s">
        <v>4853</v>
      </c>
      <c r="C4406" s="2">
        <v>17</v>
      </c>
      <c r="D4406" s="2" t="s">
        <v>458</v>
      </c>
      <c r="E4406" s="2"/>
      <c r="F4406" s="2"/>
      <c r="G4406" s="2"/>
      <c r="H4406" s="2"/>
    </row>
    <row r="4407" spans="2:8">
      <c r="B4407" s="2" t="s">
        <v>4854</v>
      </c>
      <c r="C4407" s="2">
        <v>17</v>
      </c>
      <c r="D4407" s="2" t="s">
        <v>458</v>
      </c>
      <c r="E4407" s="2"/>
      <c r="F4407" s="2"/>
      <c r="G4407" s="2"/>
      <c r="H4407" s="2"/>
    </row>
    <row r="4408" spans="2:8">
      <c r="B4408" s="2" t="s">
        <v>4855</v>
      </c>
      <c r="C4408" s="2">
        <v>29</v>
      </c>
      <c r="D4408" s="2" t="s">
        <v>458</v>
      </c>
      <c r="E4408" s="2"/>
      <c r="F4408" s="2"/>
      <c r="G4408" s="2"/>
      <c r="H4408" s="2"/>
    </row>
    <row r="4409" spans="2:8">
      <c r="B4409" s="2" t="s">
        <v>4856</v>
      </c>
      <c r="C4409" s="2">
        <v>28</v>
      </c>
      <c r="D4409" s="2" t="s">
        <v>458</v>
      </c>
      <c r="E4409" s="2"/>
      <c r="F4409" s="2"/>
      <c r="G4409" s="2"/>
      <c r="H4409" s="2"/>
    </row>
    <row r="4410" spans="2:8">
      <c r="B4410" s="2" t="s">
        <v>4857</v>
      </c>
      <c r="C4410" s="2">
        <v>25</v>
      </c>
      <c r="D4410" s="2" t="s">
        <v>458</v>
      </c>
      <c r="E4410" s="2"/>
      <c r="F4410" s="2"/>
      <c r="G4410" s="2"/>
      <c r="H4410" s="2"/>
    </row>
    <row r="4411" spans="2:8">
      <c r="B4411" s="2" t="s">
        <v>4858</v>
      </c>
      <c r="C4411" s="2">
        <v>14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21</v>
      </c>
      <c r="D4412" s="2" t="s">
        <v>458</v>
      </c>
      <c r="E4412" s="2"/>
      <c r="F4412" s="2"/>
      <c r="G4412" s="2"/>
      <c r="H4412" s="2"/>
    </row>
    <row r="4413" spans="2:8">
      <c r="B4413" s="2" t="s">
        <v>4860</v>
      </c>
      <c r="C4413" s="2">
        <v>20</v>
      </c>
      <c r="D4413" s="2" t="s">
        <v>458</v>
      </c>
      <c r="E4413" s="2"/>
      <c r="F4413" s="2"/>
      <c r="G4413" s="2"/>
      <c r="H4413" s="2"/>
    </row>
    <row r="4414" spans="2:8">
      <c r="B4414" s="2" t="s">
        <v>4861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21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22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12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11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12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36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18</v>
      </c>
      <c r="D4435" s="2" t="s">
        <v>458</v>
      </c>
      <c r="E4435" s="2"/>
      <c r="F4435" s="2"/>
      <c r="G4435" s="2"/>
      <c r="H4435" s="2"/>
    </row>
    <row r="4436" spans="2:8">
      <c r="B4436" s="2" t="s">
        <v>4883</v>
      </c>
      <c r="C4436" s="2">
        <v>18</v>
      </c>
      <c r="D4436" s="2" t="s">
        <v>458</v>
      </c>
      <c r="E4436" s="2"/>
      <c r="F4436" s="2"/>
      <c r="G4436" s="2"/>
      <c r="H4436" s="2"/>
    </row>
    <row r="4437" spans="2:8">
      <c r="B4437" s="2" t="s">
        <v>4884</v>
      </c>
      <c r="C4437" s="2">
        <v>27</v>
      </c>
      <c r="D4437" s="2" t="s">
        <v>458</v>
      </c>
      <c r="E4437" s="2"/>
      <c r="F4437" s="2"/>
      <c r="G4437" s="2"/>
      <c r="H4437" s="2"/>
    </row>
    <row r="4438" spans="2:8">
      <c r="B4438" s="2" t="s">
        <v>4885</v>
      </c>
      <c r="C4438" s="2">
        <v>30</v>
      </c>
      <c r="D4438" s="2" t="s">
        <v>458</v>
      </c>
      <c r="E4438" s="2"/>
      <c r="F4438" s="2"/>
      <c r="G4438" s="2"/>
      <c r="H4438" s="2"/>
    </row>
    <row r="4439" spans="2:8">
      <c r="B4439" s="2" t="s">
        <v>4886</v>
      </c>
      <c r="C4439" s="2">
        <v>30</v>
      </c>
      <c r="D4439" s="2" t="s">
        <v>458</v>
      </c>
      <c r="E4439" s="2"/>
      <c r="F4439" s="2"/>
      <c r="G4439" s="2"/>
      <c r="H4439" s="2"/>
    </row>
    <row r="4440" spans="2:8">
      <c r="B4440" s="2" t="s">
        <v>4887</v>
      </c>
      <c r="C4440" s="2">
        <v>29</v>
      </c>
      <c r="D4440" s="2" t="s">
        <v>458</v>
      </c>
      <c r="E4440" s="2"/>
      <c r="F4440" s="2"/>
      <c r="G4440" s="2"/>
      <c r="H4440" s="2"/>
    </row>
    <row r="4441" spans="2:8">
      <c r="B4441" s="2" t="s">
        <v>4888</v>
      </c>
      <c r="C4441" s="2">
        <v>24</v>
      </c>
      <c r="D4441" s="2" t="s">
        <v>458</v>
      </c>
      <c r="E4441" s="2"/>
      <c r="F4441" s="2"/>
      <c r="G4441" s="2"/>
      <c r="H4441" s="2"/>
    </row>
    <row r="4442" spans="2:8">
      <c r="B4442" s="2" t="s">
        <v>4889</v>
      </c>
      <c r="C4442" s="2">
        <v>24</v>
      </c>
      <c r="D4442" s="2" t="s">
        <v>458</v>
      </c>
      <c r="E4442" s="2"/>
      <c r="F4442" s="2"/>
      <c r="G4442" s="2"/>
      <c r="H4442" s="2"/>
    </row>
    <row r="4443" spans="2:8">
      <c r="B4443" s="2" t="s">
        <v>4890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45</v>
      </c>
      <c r="D4446" s="2" t="s">
        <v>458</v>
      </c>
      <c r="E4446" s="2"/>
      <c r="F4446" s="2"/>
      <c r="G4446" s="2"/>
      <c r="H4446" s="2"/>
    </row>
    <row r="4447" spans="2:8">
      <c r="B4447" s="2" t="s">
        <v>4894</v>
      </c>
      <c r="C4447" s="2">
        <v>45</v>
      </c>
      <c r="D4447" s="2" t="s">
        <v>458</v>
      </c>
      <c r="E4447" s="2"/>
      <c r="F4447" s="2"/>
      <c r="G4447" s="2"/>
      <c r="H4447" s="2"/>
    </row>
    <row r="4448" spans="2:8">
      <c r="B4448" s="2" t="s">
        <v>4895</v>
      </c>
      <c r="C4448" s="2">
        <v>33</v>
      </c>
      <c r="D4448" s="2" t="s">
        <v>458</v>
      </c>
      <c r="E4448" s="2"/>
      <c r="F4448" s="2"/>
      <c r="G4448" s="2"/>
      <c r="H4448" s="2"/>
    </row>
    <row r="4449" spans="2:8">
      <c r="B4449" s="2" t="s">
        <v>4896</v>
      </c>
      <c r="C4449" s="2">
        <v>37</v>
      </c>
      <c r="D4449" s="2" t="s">
        <v>458</v>
      </c>
      <c r="E4449" s="2"/>
      <c r="F4449" s="2"/>
      <c r="G4449" s="2"/>
      <c r="H4449" s="2"/>
    </row>
    <row r="4450" spans="2:8">
      <c r="B4450" s="2" t="s">
        <v>4897</v>
      </c>
      <c r="C4450" s="2">
        <v>38</v>
      </c>
      <c r="D4450" s="2" t="s">
        <v>458</v>
      </c>
      <c r="E4450" s="2"/>
      <c r="F4450" s="2"/>
      <c r="G4450" s="2"/>
      <c r="H4450" s="2"/>
    </row>
    <row r="4451" spans="2:8">
      <c r="B4451" s="2" t="s">
        <v>4898</v>
      </c>
      <c r="C4451" s="2">
        <v>19</v>
      </c>
      <c r="D4451" s="2" t="s">
        <v>458</v>
      </c>
      <c r="E4451" s="2"/>
      <c r="F4451" s="2"/>
      <c r="G4451" s="2"/>
      <c r="H4451" s="2"/>
    </row>
    <row r="4452" spans="2:8">
      <c r="B4452" s="2" t="s">
        <v>4899</v>
      </c>
      <c r="C4452" s="2">
        <v>19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25</v>
      </c>
      <c r="D4456" s="2" t="s">
        <v>458</v>
      </c>
      <c r="E4456" s="2"/>
      <c r="F4456" s="2"/>
      <c r="G4456" s="2"/>
      <c r="H4456" s="2"/>
    </row>
    <row r="4457" spans="2:8">
      <c r="B4457" s="2" t="s">
        <v>4904</v>
      </c>
      <c r="C4457" s="2">
        <v>22</v>
      </c>
      <c r="D4457" s="2" t="s">
        <v>458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458</v>
      </c>
      <c r="E4458" s="2"/>
      <c r="F4458" s="2"/>
      <c r="G4458" s="2"/>
      <c r="H4458" s="2"/>
    </row>
    <row r="4459" spans="2:8">
      <c r="B4459" s="2" t="s">
        <v>4906</v>
      </c>
      <c r="C4459" s="2">
        <v>31</v>
      </c>
      <c r="D4459" s="2" t="s">
        <v>458</v>
      </c>
      <c r="E4459" s="2"/>
      <c r="F4459" s="2"/>
      <c r="G4459" s="2"/>
      <c r="H4459" s="2"/>
    </row>
    <row r="4460" spans="2:8">
      <c r="B4460" s="2" t="s">
        <v>4907</v>
      </c>
      <c r="C4460" s="2">
        <v>31</v>
      </c>
      <c r="D4460" s="2" t="s">
        <v>458</v>
      </c>
      <c r="E4460" s="2"/>
      <c r="F4460" s="2"/>
      <c r="G4460" s="2"/>
      <c r="H4460" s="2"/>
    </row>
    <row r="4461" spans="2:8">
      <c r="B4461" s="2" t="s">
        <v>4908</v>
      </c>
      <c r="C4461" s="2">
        <v>32</v>
      </c>
      <c r="D4461" s="2" t="s">
        <v>458</v>
      </c>
      <c r="E4461" s="2"/>
      <c r="F4461" s="2"/>
      <c r="G4461" s="2"/>
      <c r="H4461" s="2"/>
    </row>
    <row r="4462" spans="2:8">
      <c r="B4462" s="2" t="s">
        <v>4909</v>
      </c>
      <c r="C4462" s="2">
        <v>20</v>
      </c>
      <c r="D4462" s="2" t="s">
        <v>458</v>
      </c>
      <c r="E4462" s="2"/>
      <c r="F4462" s="2"/>
      <c r="G4462" s="2"/>
      <c r="H4462" s="2"/>
    </row>
    <row r="4463" spans="2:8">
      <c r="B4463" s="2" t="s">
        <v>4910</v>
      </c>
      <c r="C4463" s="2">
        <v>21</v>
      </c>
      <c r="D4463" s="2" t="s">
        <v>458</v>
      </c>
      <c r="E4463" s="2"/>
      <c r="F4463" s="2"/>
      <c r="G4463" s="2"/>
      <c r="H4463" s="2"/>
    </row>
    <row r="4464" spans="2:8">
      <c r="B4464" s="2" t="s">
        <v>4911</v>
      </c>
      <c r="C4464" s="2">
        <v>14</v>
      </c>
      <c r="D4464" s="2" t="s">
        <v>458</v>
      </c>
      <c r="E4464" s="2"/>
      <c r="F4464" s="2"/>
      <c r="G4464" s="2"/>
      <c r="H4464" s="2"/>
    </row>
    <row r="4465" spans="2:8">
      <c r="B4465" s="2" t="s">
        <v>4912</v>
      </c>
      <c r="C4465" s="2">
        <v>14</v>
      </c>
      <c r="D4465" s="2" t="s">
        <v>458</v>
      </c>
      <c r="E4465" s="2"/>
      <c r="F4465" s="2"/>
      <c r="G4465" s="2"/>
      <c r="H4465" s="2"/>
    </row>
    <row r="4466" spans="2:8">
      <c r="B4466" s="2" t="s">
        <v>4913</v>
      </c>
      <c r="C4466" s="2">
        <v>15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32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36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27</v>
      </c>
      <c r="D4474" s="2" t="s">
        <v>458</v>
      </c>
      <c r="E4474" s="2"/>
      <c r="F4474" s="2"/>
      <c r="G4474" s="2"/>
      <c r="H4474" s="2"/>
    </row>
    <row r="4475" spans="2:8">
      <c r="B4475" s="2" t="s">
        <v>4922</v>
      </c>
      <c r="C4475" s="2">
        <v>26</v>
      </c>
      <c r="D4475" s="2" t="s">
        <v>458</v>
      </c>
      <c r="E4475" s="2"/>
      <c r="F4475" s="2"/>
      <c r="G4475" s="2"/>
      <c r="H4475" s="2"/>
    </row>
    <row r="4476" spans="2:8">
      <c r="B4476" s="2" t="s">
        <v>4923</v>
      </c>
      <c r="C4476" s="2">
        <v>26</v>
      </c>
      <c r="D4476" s="2" t="s">
        <v>458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458</v>
      </c>
      <c r="E4477" s="2"/>
      <c r="F4477" s="2"/>
      <c r="G4477" s="2"/>
      <c r="H4477" s="2"/>
    </row>
    <row r="4478" spans="2:8">
      <c r="B4478" s="2" t="s">
        <v>4925</v>
      </c>
      <c r="C4478" s="2">
        <v>14</v>
      </c>
      <c r="D4478" s="2" t="s">
        <v>458</v>
      </c>
      <c r="E4478" s="2"/>
      <c r="F4478" s="2"/>
      <c r="G4478" s="2"/>
      <c r="H4478" s="2"/>
    </row>
    <row r="4479" spans="2:8">
      <c r="B4479" s="2" t="s">
        <v>4926</v>
      </c>
      <c r="C4479" s="2">
        <v>15</v>
      </c>
      <c r="D4479" s="2" t="s">
        <v>458</v>
      </c>
      <c r="E4479" s="2"/>
      <c r="F4479" s="2"/>
      <c r="G4479" s="2"/>
      <c r="H4479" s="2"/>
    </row>
    <row r="4480" spans="2:8">
      <c r="B4480" s="2" t="s">
        <v>4927</v>
      </c>
      <c r="C4480" s="2">
        <v>15</v>
      </c>
      <c r="D4480" s="2" t="s">
        <v>458</v>
      </c>
      <c r="E4480" s="2"/>
      <c r="F4480" s="2"/>
      <c r="G4480" s="2"/>
      <c r="H4480" s="2"/>
    </row>
    <row r="4481" spans="2:8">
      <c r="B4481" s="2" t="s">
        <v>4928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34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28</v>
      </c>
      <c r="D4490" s="2" t="s">
        <v>458</v>
      </c>
      <c r="E4490" s="2"/>
      <c r="F4490" s="2"/>
      <c r="G4490" s="2"/>
      <c r="H4490" s="2"/>
    </row>
    <row r="4491" spans="2:8">
      <c r="B4491" s="2" t="s">
        <v>4938</v>
      </c>
      <c r="C4491" s="2">
        <v>27</v>
      </c>
      <c r="D4491" s="2" t="s">
        <v>458</v>
      </c>
      <c r="E4491" s="2"/>
      <c r="F4491" s="2"/>
      <c r="G4491" s="2"/>
      <c r="H4491" s="2"/>
    </row>
    <row r="4492" spans="2:8">
      <c r="B4492" s="2" t="s">
        <v>4939</v>
      </c>
      <c r="C4492" s="2">
        <v>29</v>
      </c>
      <c r="D4492" s="2" t="s">
        <v>458</v>
      </c>
      <c r="E4492" s="2"/>
      <c r="F4492" s="2"/>
      <c r="G4492" s="2"/>
      <c r="H4492" s="2"/>
    </row>
    <row r="4493" spans="2:8">
      <c r="B4493" s="2" t="s">
        <v>4940</v>
      </c>
      <c r="C4493" s="2">
        <v>17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39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38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36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41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42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40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41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41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37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48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46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23</v>
      </c>
      <c r="D4515" s="2" t="s">
        <v>458</v>
      </c>
      <c r="E4515" s="2"/>
      <c r="F4515" s="2"/>
      <c r="G4515" s="2"/>
      <c r="H4515" s="2"/>
    </row>
    <row r="4516" spans="2:8">
      <c r="B4516" s="2" t="s">
        <v>4963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20</v>
      </c>
      <c r="D4521" s="2" t="s">
        <v>458</v>
      </c>
      <c r="E4521" s="2"/>
      <c r="F4521" s="2"/>
      <c r="G4521" s="2"/>
      <c r="H4521" s="2"/>
    </row>
    <row r="4522" spans="2:8">
      <c r="B4522" s="2" t="s">
        <v>4969</v>
      </c>
      <c r="C4522" s="2">
        <v>41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38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35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35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27</v>
      </c>
      <c r="D4530" s="2" t="s">
        <v>458</v>
      </c>
      <c r="E4530" s="2"/>
      <c r="F4530" s="2"/>
      <c r="G4530" s="2"/>
      <c r="H4530" s="2"/>
    </row>
    <row r="4531" spans="2:8">
      <c r="B4531" s="2" t="s">
        <v>4978</v>
      </c>
      <c r="C4531" s="2">
        <v>29</v>
      </c>
      <c r="D4531" s="2" t="s">
        <v>458</v>
      </c>
      <c r="E4531" s="2"/>
      <c r="F4531" s="2"/>
      <c r="G4531" s="2"/>
      <c r="H4531" s="2"/>
    </row>
    <row r="4532" spans="2:8">
      <c r="B4532" s="2" t="s">
        <v>4979</v>
      </c>
      <c r="C4532" s="2">
        <v>31</v>
      </c>
      <c r="D4532" s="2" t="s">
        <v>458</v>
      </c>
      <c r="E4532" s="2"/>
      <c r="F4532" s="2"/>
      <c r="G4532" s="2"/>
      <c r="H4532" s="2"/>
    </row>
    <row r="4533" spans="2:8">
      <c r="B4533" s="2" t="s">
        <v>4980</v>
      </c>
      <c r="C4533" s="2">
        <v>35</v>
      </c>
      <c r="D4533" s="2" t="s">
        <v>458</v>
      </c>
      <c r="E4533" s="2"/>
      <c r="F4533" s="2"/>
      <c r="G4533" s="2"/>
      <c r="H4533" s="2"/>
    </row>
    <row r="4534" spans="2:8">
      <c r="B4534" s="2" t="s">
        <v>4981</v>
      </c>
      <c r="C4534" s="2">
        <v>40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38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39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39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40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39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36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458</v>
      </c>
      <c r="E4544" s="2"/>
      <c r="F4544" s="2"/>
      <c r="G4544" s="2"/>
      <c r="H4544" s="2"/>
    </row>
    <row r="4545" spans="2:8">
      <c r="B4545" s="2" t="s">
        <v>4992</v>
      </c>
      <c r="C4545" s="2">
        <v>33</v>
      </c>
      <c r="D4545" s="2" t="s">
        <v>458</v>
      </c>
      <c r="E4545" s="2"/>
      <c r="F4545" s="2"/>
      <c r="G4545" s="2"/>
      <c r="H4545" s="2"/>
    </row>
    <row r="4546" spans="2:8">
      <c r="B4546" s="2" t="s">
        <v>4993</v>
      </c>
      <c r="C4546" s="2">
        <v>40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44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36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38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38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32</v>
      </c>
      <c r="D4552" s="2" t="s">
        <v>458</v>
      </c>
      <c r="E4552" s="2"/>
      <c r="F4552" s="2"/>
      <c r="G4552" s="2"/>
      <c r="H4552" s="2"/>
    </row>
    <row r="4553" spans="2:8">
      <c r="B4553" s="2" t="s">
        <v>5000</v>
      </c>
      <c r="C4553" s="2">
        <v>32</v>
      </c>
      <c r="D4553" s="2" t="s">
        <v>458</v>
      </c>
      <c r="E4553" s="2"/>
      <c r="F4553" s="2"/>
      <c r="G4553" s="2"/>
      <c r="H4553" s="2"/>
    </row>
    <row r="4554" spans="2:8">
      <c r="B4554" s="2" t="s">
        <v>5001</v>
      </c>
      <c r="C4554" s="2">
        <v>39</v>
      </c>
      <c r="D4554" s="2" t="s">
        <v>458</v>
      </c>
      <c r="E4554" s="2"/>
      <c r="F4554" s="2"/>
      <c r="G4554" s="2"/>
      <c r="H4554" s="2"/>
    </row>
    <row r="4555" spans="2:8">
      <c r="B4555" s="2" t="s">
        <v>5002</v>
      </c>
      <c r="C4555" s="2">
        <v>39</v>
      </c>
      <c r="D4555" s="2" t="s">
        <v>458</v>
      </c>
      <c r="E4555" s="2"/>
      <c r="F4555" s="2"/>
      <c r="G4555" s="2"/>
      <c r="H4555" s="2"/>
    </row>
    <row r="4556" spans="2:8">
      <c r="B4556" s="2" t="s">
        <v>5003</v>
      </c>
      <c r="C4556" s="2">
        <v>36</v>
      </c>
      <c r="D4556" s="2" t="s">
        <v>458</v>
      </c>
      <c r="E4556" s="2"/>
      <c r="F4556" s="2"/>
      <c r="G4556" s="2"/>
      <c r="H4556" s="2"/>
    </row>
    <row r="4557" spans="2:8">
      <c r="B4557" s="2" t="s">
        <v>5004</v>
      </c>
      <c r="C4557" s="2">
        <v>30</v>
      </c>
      <c r="D4557" s="2" t="s">
        <v>458</v>
      </c>
      <c r="E4557" s="2"/>
      <c r="F4557" s="2"/>
      <c r="G4557" s="2"/>
      <c r="H4557" s="2"/>
    </row>
    <row r="4558" spans="2:8">
      <c r="B4558" s="2" t="s">
        <v>5005</v>
      </c>
      <c r="C4558" s="2">
        <v>17</v>
      </c>
      <c r="D4558" s="2" t="s">
        <v>458</v>
      </c>
      <c r="E4558" s="2"/>
      <c r="F4558" s="2"/>
      <c r="G4558" s="2"/>
      <c r="H4558" s="2"/>
    </row>
    <row r="4559" spans="2:8">
      <c r="B4559" s="2" t="s">
        <v>5006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29</v>
      </c>
      <c r="D4560" s="2" t="s">
        <v>458</v>
      </c>
      <c r="E4560" s="2"/>
      <c r="F4560" s="2"/>
      <c r="G4560" s="2"/>
      <c r="H4560" s="2"/>
    </row>
    <row r="4561" spans="2:8">
      <c r="B4561" s="2" t="s">
        <v>5008</v>
      </c>
      <c r="C4561" s="2">
        <v>29</v>
      </c>
      <c r="D4561" s="2" t="s">
        <v>458</v>
      </c>
      <c r="E4561" s="2"/>
      <c r="F4561" s="2"/>
      <c r="G4561" s="2"/>
      <c r="H4561" s="2"/>
    </row>
    <row r="4562" spans="2:8">
      <c r="B4562" s="2" t="s">
        <v>5009</v>
      </c>
      <c r="C4562" s="2">
        <v>28</v>
      </c>
      <c r="D4562" s="2" t="s">
        <v>458</v>
      </c>
      <c r="E4562" s="2"/>
      <c r="F4562" s="2"/>
      <c r="G4562" s="2"/>
      <c r="H4562" s="2"/>
    </row>
    <row r="4563" spans="2:8">
      <c r="B4563" s="2" t="s">
        <v>5010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34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40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39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21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47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46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45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41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31</v>
      </c>
      <c r="D4589" s="2" t="s">
        <v>458</v>
      </c>
      <c r="E4589" s="2"/>
      <c r="F4589" s="2"/>
      <c r="G4589" s="2"/>
      <c r="H4589" s="2"/>
    </row>
    <row r="4590" spans="2:8">
      <c r="B4590" s="2" t="s">
        <v>5037</v>
      </c>
      <c r="C4590" s="2">
        <v>26</v>
      </c>
      <c r="D4590" s="2" t="s">
        <v>458</v>
      </c>
      <c r="E4590" s="2"/>
      <c r="F4590" s="2"/>
      <c r="G4590" s="2"/>
      <c r="H4590" s="2"/>
    </row>
    <row r="4591" spans="2:8">
      <c r="B4591" s="2" t="s">
        <v>5038</v>
      </c>
      <c r="C4591" s="2">
        <v>25</v>
      </c>
      <c r="D4591" s="2" t="s">
        <v>458</v>
      </c>
      <c r="E4591" s="2"/>
      <c r="F4591" s="2"/>
      <c r="G4591" s="2"/>
      <c r="H4591" s="2"/>
    </row>
    <row r="4592" spans="2:8">
      <c r="B4592" s="2" t="s">
        <v>5039</v>
      </c>
      <c r="C4592" s="2">
        <v>24</v>
      </c>
      <c r="D4592" s="2" t="s">
        <v>458</v>
      </c>
      <c r="E4592" s="2"/>
      <c r="F4592" s="2"/>
      <c r="G4592" s="2"/>
      <c r="H4592" s="2"/>
    </row>
    <row r="4593" spans="2:8">
      <c r="B4593" s="2" t="s">
        <v>5040</v>
      </c>
      <c r="C4593" s="2">
        <v>22</v>
      </c>
      <c r="D4593" s="2" t="s">
        <v>458</v>
      </c>
      <c r="E4593" s="2"/>
      <c r="F4593" s="2"/>
      <c r="G4593" s="2"/>
      <c r="H4593" s="2"/>
    </row>
    <row r="4594" spans="2:8">
      <c r="B4594" s="2" t="s">
        <v>5041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40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37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29</v>
      </c>
      <c r="D4606" s="2" t="s">
        <v>458</v>
      </c>
      <c r="E4606" s="2"/>
      <c r="F4606" s="2"/>
      <c r="G4606" s="2"/>
      <c r="H4606" s="2"/>
    </row>
    <row r="4607" spans="2:8">
      <c r="B4607" s="2" t="s">
        <v>5054</v>
      </c>
      <c r="C4607" s="2">
        <v>31</v>
      </c>
      <c r="D4607" s="2" t="s">
        <v>458</v>
      </c>
      <c r="E4607" s="2"/>
      <c r="F4607" s="2"/>
      <c r="G4607" s="2"/>
      <c r="H4607" s="2"/>
    </row>
    <row r="4608" spans="2:8">
      <c r="B4608" s="2" t="s">
        <v>5055</v>
      </c>
      <c r="C4608" s="2">
        <v>43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45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42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20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18</v>
      </c>
      <c r="D4615" s="2" t="s">
        <v>458</v>
      </c>
      <c r="E4615" s="2"/>
      <c r="F4615" s="2"/>
      <c r="G4615" s="2"/>
      <c r="H4615" s="2"/>
    </row>
    <row r="4616" spans="2:8">
      <c r="B4616" s="2" t="s">
        <v>5063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34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49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51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48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40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38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37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39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37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39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38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36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35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38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38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36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36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36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40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17</v>
      </c>
      <c r="D4657" s="2" t="s">
        <v>458</v>
      </c>
      <c r="E4657" s="2"/>
      <c r="F4657" s="2"/>
      <c r="G4657" s="2"/>
      <c r="H4657" s="2"/>
    </row>
    <row r="4658" spans="2:8">
      <c r="B4658" s="2" t="s">
        <v>5105</v>
      </c>
      <c r="C4658" s="2">
        <v>19</v>
      </c>
      <c r="D4658" s="2" t="s">
        <v>458</v>
      </c>
      <c r="E4658" s="2"/>
      <c r="F4658" s="2"/>
      <c r="G4658" s="2"/>
      <c r="H4658" s="2"/>
    </row>
    <row r="4659" spans="2:8">
      <c r="B4659" s="2" t="s">
        <v>5106</v>
      </c>
      <c r="C4659" s="2">
        <v>21</v>
      </c>
      <c r="D4659" s="2" t="s">
        <v>458</v>
      </c>
      <c r="E4659" s="2"/>
      <c r="F4659" s="2"/>
      <c r="G4659" s="2"/>
      <c r="H4659" s="2"/>
    </row>
    <row r="4660" spans="2:8">
      <c r="B4660" s="2" t="s">
        <v>5107</v>
      </c>
      <c r="C4660" s="2">
        <v>22</v>
      </c>
      <c r="D4660" s="2" t="s">
        <v>458</v>
      </c>
      <c r="E4660" s="2"/>
      <c r="F4660" s="2"/>
      <c r="G4660" s="2"/>
      <c r="H4660" s="2"/>
    </row>
    <row r="4661" spans="2:8">
      <c r="B4661" s="2" t="s">
        <v>5108</v>
      </c>
      <c r="C4661" s="2">
        <v>24</v>
      </c>
      <c r="D4661" s="2" t="s">
        <v>458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458</v>
      </c>
      <c r="E4662" s="2"/>
      <c r="F4662" s="2"/>
      <c r="G4662" s="2"/>
      <c r="H4662" s="2"/>
    </row>
    <row r="4663" spans="2:8">
      <c r="B4663" s="2" t="s">
        <v>5110</v>
      </c>
      <c r="C4663" s="2">
        <v>27</v>
      </c>
      <c r="D4663" s="2" t="s">
        <v>458</v>
      </c>
      <c r="E4663" s="2"/>
      <c r="F4663" s="2"/>
      <c r="G4663" s="2"/>
      <c r="H4663" s="2"/>
    </row>
    <row r="4664" spans="2:8">
      <c r="B4664" s="2" t="s">
        <v>5111</v>
      </c>
      <c r="C4664" s="2">
        <v>30</v>
      </c>
      <c r="D4664" s="2" t="s">
        <v>458</v>
      </c>
      <c r="E4664" s="2"/>
      <c r="F4664" s="2"/>
      <c r="G4664" s="2"/>
      <c r="H4664" s="2"/>
    </row>
    <row r="4665" spans="2:8">
      <c r="B4665" s="2" t="s">
        <v>5112</v>
      </c>
      <c r="C4665" s="2">
        <v>34</v>
      </c>
      <c r="D4665" s="2" t="s">
        <v>458</v>
      </c>
      <c r="E4665" s="2"/>
      <c r="F4665" s="2"/>
      <c r="G4665" s="2"/>
      <c r="H4665" s="2"/>
    </row>
    <row r="4666" spans="2:8">
      <c r="B4666" s="2" t="s">
        <v>5113</v>
      </c>
      <c r="C4666" s="2">
        <v>37</v>
      </c>
      <c r="D4666" s="2" t="s">
        <v>458</v>
      </c>
      <c r="E4666" s="2"/>
      <c r="F4666" s="2"/>
      <c r="G4666" s="2"/>
      <c r="H4666" s="2"/>
    </row>
    <row r="4667" spans="2:8">
      <c r="B4667" s="2" t="s">
        <v>5114</v>
      </c>
      <c r="C4667" s="2">
        <v>34</v>
      </c>
      <c r="D4667" s="2" t="s">
        <v>458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458</v>
      </c>
      <c r="E4668" s="2"/>
      <c r="F4668" s="2"/>
      <c r="G4668" s="2"/>
      <c r="H4668" s="2"/>
    </row>
    <row r="4669" spans="2:8">
      <c r="B4669" s="2" t="s">
        <v>5116</v>
      </c>
      <c r="C4669" s="2">
        <v>27</v>
      </c>
      <c r="D4669" s="2" t="s">
        <v>458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458</v>
      </c>
      <c r="E4670" s="2"/>
      <c r="F4670" s="2"/>
      <c r="G4670" s="2"/>
      <c r="H4670" s="2"/>
    </row>
    <row r="4671" spans="2:8">
      <c r="B4671" s="2" t="s">
        <v>5118</v>
      </c>
      <c r="C4671" s="2">
        <v>24</v>
      </c>
      <c r="D4671" s="2" t="s">
        <v>458</v>
      </c>
      <c r="E4671" s="2"/>
      <c r="F4671" s="2"/>
      <c r="G4671" s="2"/>
      <c r="H4671" s="2"/>
    </row>
    <row r="4672" spans="2:8">
      <c r="B4672" s="2" t="s">
        <v>5119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28</v>
      </c>
      <c r="D4673" s="2" t="s">
        <v>458</v>
      </c>
      <c r="E4673" s="2"/>
      <c r="F4673" s="2"/>
      <c r="G4673" s="2"/>
      <c r="H4673" s="2"/>
    </row>
    <row r="4674" spans="2:8">
      <c r="B4674" s="2" t="s">
        <v>5121</v>
      </c>
      <c r="C4674" s="2">
        <v>27</v>
      </c>
      <c r="D4674" s="2" t="s">
        <v>458</v>
      </c>
      <c r="E4674" s="2"/>
      <c r="F4674" s="2"/>
      <c r="G4674" s="2"/>
      <c r="H4674" s="2"/>
    </row>
    <row r="4675" spans="2:8">
      <c r="B4675" s="2" t="s">
        <v>5122</v>
      </c>
      <c r="C4675" s="2">
        <v>21</v>
      </c>
      <c r="D4675" s="2" t="s">
        <v>458</v>
      </c>
      <c r="E4675" s="2"/>
      <c r="F4675" s="2"/>
      <c r="G4675" s="2"/>
      <c r="H4675" s="2"/>
    </row>
    <row r="4676" spans="2:8">
      <c r="B4676" s="2" t="s">
        <v>5123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46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44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34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39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40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39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37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42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39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37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458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458</v>
      </c>
      <c r="E4695" s="2"/>
      <c r="F4695" s="2"/>
      <c r="G4695" s="2"/>
      <c r="H4695" s="2"/>
    </row>
    <row r="4696" spans="2:8">
      <c r="B4696" s="2" t="s">
        <v>5143</v>
      </c>
      <c r="C4696" s="2">
        <v>32</v>
      </c>
      <c r="D4696" s="2" t="s">
        <v>458</v>
      </c>
      <c r="E4696" s="2"/>
      <c r="F4696" s="2"/>
      <c r="G4696" s="2"/>
      <c r="H4696" s="2"/>
    </row>
    <row r="4697" spans="2:8">
      <c r="B4697" s="2" t="s">
        <v>5144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38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35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36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42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27</v>
      </c>
      <c r="D4723" s="2" t="s">
        <v>458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458</v>
      </c>
      <c r="E4724" s="2"/>
      <c r="F4724" s="2"/>
      <c r="G4724" s="2"/>
      <c r="H4724" s="2"/>
    </row>
    <row r="4725" spans="2:8">
      <c r="B4725" s="2" t="s">
        <v>5172</v>
      </c>
      <c r="C4725" s="2">
        <v>34</v>
      </c>
      <c r="D4725" s="2" t="s">
        <v>458</v>
      </c>
      <c r="E4725" s="2"/>
      <c r="F4725" s="2"/>
      <c r="G4725" s="2"/>
      <c r="H4725" s="2"/>
    </row>
    <row r="4726" spans="2:8">
      <c r="B4726" s="2" t="s">
        <v>5173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37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22</v>
      </c>
      <c r="D4730" s="2" t="s">
        <v>458</v>
      </c>
      <c r="E4730" s="2"/>
      <c r="F4730" s="2"/>
      <c r="G4730" s="2"/>
      <c r="H4730" s="2"/>
    </row>
    <row r="4731" spans="2:8">
      <c r="B4731" s="2" t="s">
        <v>5178</v>
      </c>
      <c r="C4731" s="2">
        <v>30</v>
      </c>
      <c r="D4731" s="2" t="s">
        <v>458</v>
      </c>
      <c r="E4731" s="2"/>
      <c r="F4731" s="2"/>
      <c r="G4731" s="2"/>
      <c r="H4731" s="2"/>
    </row>
    <row r="4732" spans="2:8">
      <c r="B4732" s="2" t="s">
        <v>5179</v>
      </c>
      <c r="C4732" s="2">
        <v>47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46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39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38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39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40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37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37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34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26</v>
      </c>
      <c r="D4744" s="2" t="s">
        <v>458</v>
      </c>
      <c r="E4744" s="2"/>
      <c r="F4744" s="2"/>
      <c r="G4744" s="2"/>
      <c r="H4744" s="2"/>
    </row>
    <row r="4745" spans="2:8">
      <c r="B4745" s="2" t="s">
        <v>5192</v>
      </c>
      <c r="C4745" s="2">
        <v>27</v>
      </c>
      <c r="D4745" s="2" t="s">
        <v>458</v>
      </c>
      <c r="E4745" s="2"/>
      <c r="F4745" s="2"/>
      <c r="G4745" s="2"/>
      <c r="H4745" s="2"/>
    </row>
    <row r="4746" spans="2:8">
      <c r="B4746" s="2" t="s">
        <v>5193</v>
      </c>
      <c r="C4746" s="2">
        <v>30</v>
      </c>
      <c r="D4746" s="2" t="s">
        <v>458</v>
      </c>
      <c r="E4746" s="2"/>
      <c r="F4746" s="2"/>
      <c r="G4746" s="2"/>
      <c r="H4746" s="2"/>
    </row>
    <row r="4747" spans="2:8">
      <c r="B4747" s="2" t="s">
        <v>5194</v>
      </c>
      <c r="C4747" s="2">
        <v>33</v>
      </c>
      <c r="D4747" s="2" t="s">
        <v>458</v>
      </c>
      <c r="E4747" s="2"/>
      <c r="F4747" s="2"/>
      <c r="G4747" s="2"/>
      <c r="H4747" s="2"/>
    </row>
    <row r="4748" spans="2:8">
      <c r="B4748" s="2" t="s">
        <v>5195</v>
      </c>
      <c r="C4748" s="2">
        <v>31</v>
      </c>
      <c r="D4748" s="2" t="s">
        <v>458</v>
      </c>
      <c r="E4748" s="2"/>
      <c r="F4748" s="2"/>
      <c r="G4748" s="2"/>
      <c r="H4748" s="2"/>
    </row>
    <row r="4749" spans="2:8">
      <c r="B4749" s="2" t="s">
        <v>5196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19</v>
      </c>
      <c r="D4751" s="2" t="s">
        <v>458</v>
      </c>
      <c r="E4751" s="2"/>
      <c r="F4751" s="2"/>
      <c r="G4751" s="2"/>
      <c r="H4751" s="2"/>
    </row>
    <row r="4752" spans="2:8">
      <c r="B4752" s="2" t="s">
        <v>5199</v>
      </c>
      <c r="C4752" s="2">
        <v>20</v>
      </c>
      <c r="D4752" s="2" t="s">
        <v>458</v>
      </c>
      <c r="E4752" s="2"/>
      <c r="F4752" s="2"/>
      <c r="G4752" s="2"/>
      <c r="H4752" s="2"/>
    </row>
    <row r="4753" spans="2:8">
      <c r="B4753" s="2" t="s">
        <v>5200</v>
      </c>
      <c r="C4753" s="2">
        <v>21</v>
      </c>
      <c r="D4753" s="2" t="s">
        <v>458</v>
      </c>
      <c r="E4753" s="2"/>
      <c r="F4753" s="2"/>
      <c r="G4753" s="2"/>
      <c r="H4753" s="2"/>
    </row>
    <row r="4754" spans="2:8">
      <c r="B4754" s="2" t="s">
        <v>5201</v>
      </c>
      <c r="C4754" s="2">
        <v>21</v>
      </c>
      <c r="D4754" s="2" t="s">
        <v>458</v>
      </c>
      <c r="E4754" s="2"/>
      <c r="F4754" s="2"/>
      <c r="G4754" s="2"/>
      <c r="H4754" s="2"/>
    </row>
    <row r="4755" spans="2:8">
      <c r="B4755" s="2" t="s">
        <v>5202</v>
      </c>
      <c r="C4755" s="2">
        <v>19</v>
      </c>
      <c r="D4755" s="2" t="s">
        <v>458</v>
      </c>
      <c r="E4755" s="2"/>
      <c r="F4755" s="2"/>
      <c r="G4755" s="2"/>
      <c r="H4755" s="2"/>
    </row>
    <row r="4756" spans="2:8">
      <c r="B4756" s="2" t="s">
        <v>5203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28</v>
      </c>
      <c r="D4760" s="2" t="s">
        <v>458</v>
      </c>
      <c r="E4760" s="2"/>
      <c r="F4760" s="2"/>
      <c r="G4760" s="2"/>
      <c r="H4760" s="2"/>
    </row>
    <row r="4761" spans="2:8">
      <c r="B4761" s="2" t="s">
        <v>5208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37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33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44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44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41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35</v>
      </c>
      <c r="D4779" s="2" t="s">
        <v>458</v>
      </c>
      <c r="E4779" s="2"/>
      <c r="F4779" s="2"/>
      <c r="G4779" s="2"/>
      <c r="H4779" s="2"/>
    </row>
    <row r="4780" spans="2:8">
      <c r="B4780" s="2" t="s">
        <v>5227</v>
      </c>
      <c r="C4780" s="2">
        <v>39</v>
      </c>
      <c r="D4780" s="2" t="s">
        <v>458</v>
      </c>
      <c r="E4780" s="2"/>
      <c r="F4780" s="2"/>
      <c r="G4780" s="2"/>
      <c r="H4780" s="2"/>
    </row>
    <row r="4781" spans="2:8">
      <c r="B4781" s="2" t="s">
        <v>5228</v>
      </c>
      <c r="C4781" s="2">
        <v>40</v>
      </c>
      <c r="D4781" s="2" t="s">
        <v>458</v>
      </c>
      <c r="E4781" s="2"/>
      <c r="F4781" s="2"/>
      <c r="G4781" s="2"/>
      <c r="H4781" s="2"/>
    </row>
    <row r="4782" spans="2:8">
      <c r="B4782" s="2" t="s">
        <v>5229</v>
      </c>
      <c r="C4782" s="2">
        <v>40</v>
      </c>
      <c r="D4782" s="2" t="s">
        <v>458</v>
      </c>
      <c r="E4782" s="2"/>
      <c r="F4782" s="2"/>
      <c r="G4782" s="2"/>
      <c r="H4782" s="2"/>
    </row>
    <row r="4783" spans="2:8">
      <c r="B4783" s="2" t="s">
        <v>5230</v>
      </c>
      <c r="C4783" s="2">
        <v>38</v>
      </c>
      <c r="D4783" s="2" t="s">
        <v>458</v>
      </c>
      <c r="E4783" s="2"/>
      <c r="F4783" s="2"/>
      <c r="G4783" s="2"/>
      <c r="H4783" s="2"/>
    </row>
    <row r="4784" spans="2:8">
      <c r="B4784" s="2" t="s">
        <v>5231</v>
      </c>
      <c r="C4784" s="2">
        <v>40</v>
      </c>
      <c r="D4784" s="2" t="s">
        <v>458</v>
      </c>
      <c r="E4784" s="2"/>
      <c r="F4784" s="2"/>
      <c r="G4784" s="2"/>
      <c r="H4784" s="2"/>
    </row>
    <row r="4785" spans="2:8">
      <c r="B4785" s="2" t="s">
        <v>5232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38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14</v>
      </c>
      <c r="D4791" s="2" t="s">
        <v>458</v>
      </c>
      <c r="E4791" s="2"/>
      <c r="F4791" s="2"/>
      <c r="G4791" s="2"/>
      <c r="H4791" s="2"/>
    </row>
    <row r="4792" spans="2:8">
      <c r="B4792" s="2" t="s">
        <v>5239</v>
      </c>
      <c r="C4792" s="2">
        <v>17</v>
      </c>
      <c r="D4792" s="2" t="s">
        <v>458</v>
      </c>
      <c r="E4792" s="2"/>
      <c r="F4792" s="2"/>
      <c r="G4792" s="2"/>
      <c r="H4792" s="2"/>
    </row>
    <row r="4793" spans="2:8">
      <c r="B4793" s="2" t="s">
        <v>5240</v>
      </c>
      <c r="C4793" s="2">
        <v>18</v>
      </c>
      <c r="D4793" s="2" t="s">
        <v>458</v>
      </c>
      <c r="E4793" s="2"/>
      <c r="F4793" s="2"/>
      <c r="G4793" s="2"/>
      <c r="H4793" s="2"/>
    </row>
    <row r="4794" spans="2:8">
      <c r="B4794" s="2" t="s">
        <v>5241</v>
      </c>
      <c r="C4794" s="2">
        <v>23</v>
      </c>
      <c r="D4794" s="2" t="s">
        <v>458</v>
      </c>
      <c r="E4794" s="2"/>
      <c r="F4794" s="2"/>
      <c r="G4794" s="2"/>
      <c r="H4794" s="2"/>
    </row>
    <row r="4795" spans="2:8">
      <c r="B4795" s="2" t="s">
        <v>5242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32</v>
      </c>
      <c r="D4797" s="2" t="s">
        <v>458</v>
      </c>
      <c r="E4797" s="2"/>
      <c r="F4797" s="2"/>
      <c r="G4797" s="2"/>
      <c r="H4797" s="2"/>
    </row>
    <row r="4798" spans="2:8">
      <c r="B4798" s="2" t="s">
        <v>5245</v>
      </c>
      <c r="C4798" s="2">
        <v>31</v>
      </c>
      <c r="D4798" s="2" t="s">
        <v>458</v>
      </c>
      <c r="E4798" s="2"/>
      <c r="F4798" s="2"/>
      <c r="G4798" s="2"/>
      <c r="H4798" s="2"/>
    </row>
    <row r="4799" spans="2:8">
      <c r="B4799" s="2" t="s">
        <v>5246</v>
      </c>
      <c r="C4799" s="2">
        <v>30</v>
      </c>
      <c r="D4799" s="2" t="s">
        <v>458</v>
      </c>
      <c r="E4799" s="2"/>
      <c r="F4799" s="2"/>
      <c r="G4799" s="2"/>
      <c r="H4799" s="2"/>
    </row>
    <row r="4800" spans="2:8">
      <c r="B4800" s="2" t="s">
        <v>5247</v>
      </c>
      <c r="C4800" s="2">
        <v>36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35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36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36</v>
      </c>
      <c r="D4810" s="2" t="s">
        <v>458</v>
      </c>
      <c r="E4810" s="2"/>
      <c r="F4810" s="2"/>
      <c r="G4810" s="2"/>
      <c r="H4810" s="2"/>
    </row>
    <row r="4811" spans="2:8">
      <c r="B4811" s="2" t="s">
        <v>5258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458</v>
      </c>
      <c r="E4817" s="2"/>
      <c r="F4817" s="2"/>
      <c r="G4817" s="2"/>
      <c r="H4817" s="2"/>
    </row>
    <row r="4818" spans="2:8">
      <c r="B4818" s="2" t="s">
        <v>5265</v>
      </c>
      <c r="C4818" s="2">
        <v>35</v>
      </c>
      <c r="D4818" s="2" t="s">
        <v>458</v>
      </c>
      <c r="E4818" s="2"/>
      <c r="F4818" s="2"/>
      <c r="G4818" s="2"/>
      <c r="H4818" s="2"/>
    </row>
    <row r="4819" spans="2:8">
      <c r="B4819" s="2" t="s">
        <v>5266</v>
      </c>
      <c r="C4819" s="2">
        <v>38</v>
      </c>
      <c r="D4819" s="2" t="s">
        <v>458</v>
      </c>
      <c r="E4819" s="2"/>
      <c r="F4819" s="2"/>
      <c r="G4819" s="2"/>
      <c r="H4819" s="2"/>
    </row>
    <row r="4820" spans="2:8">
      <c r="B4820" s="2" t="s">
        <v>5267</v>
      </c>
      <c r="C4820" s="2">
        <v>40</v>
      </c>
      <c r="D4820" s="2" t="s">
        <v>458</v>
      </c>
      <c r="E4820" s="2"/>
      <c r="F4820" s="2"/>
      <c r="G4820" s="2"/>
      <c r="H4820" s="2"/>
    </row>
    <row r="4821" spans="2:8">
      <c r="B4821" s="2" t="s">
        <v>5268</v>
      </c>
      <c r="C4821" s="2">
        <v>38</v>
      </c>
      <c r="D4821" s="2" t="s">
        <v>458</v>
      </c>
      <c r="E4821" s="2"/>
      <c r="F4821" s="2"/>
      <c r="G4821" s="2"/>
      <c r="H4821" s="2"/>
    </row>
    <row r="4822" spans="2:8">
      <c r="B4822" s="2" t="s">
        <v>5269</v>
      </c>
      <c r="C4822" s="2">
        <v>35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37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36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35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25</v>
      </c>
      <c r="D4828" s="2" t="s">
        <v>458</v>
      </c>
      <c r="E4828" s="2"/>
      <c r="F4828" s="2"/>
      <c r="G4828" s="2"/>
      <c r="H4828" s="2"/>
    </row>
    <row r="4829" spans="2:8">
      <c r="B4829" s="2" t="s">
        <v>5276</v>
      </c>
      <c r="C4829" s="2">
        <v>26</v>
      </c>
      <c r="D4829" s="2" t="s">
        <v>458</v>
      </c>
      <c r="E4829" s="2"/>
      <c r="F4829" s="2"/>
      <c r="G4829" s="2"/>
      <c r="H4829" s="2"/>
    </row>
    <row r="4830" spans="2:8">
      <c r="B4830" s="2" t="s">
        <v>5277</v>
      </c>
      <c r="C4830" s="2">
        <v>26</v>
      </c>
      <c r="D4830" s="2" t="s">
        <v>458</v>
      </c>
      <c r="E4830" s="2"/>
      <c r="F4830" s="2"/>
      <c r="G4830" s="2"/>
      <c r="H4830" s="2"/>
    </row>
    <row r="4831" spans="2:8">
      <c r="B4831" s="2" t="s">
        <v>5278</v>
      </c>
      <c r="C4831" s="2">
        <v>33</v>
      </c>
      <c r="D4831" s="2" t="s">
        <v>458</v>
      </c>
      <c r="E4831" s="2"/>
      <c r="F4831" s="2"/>
      <c r="G4831" s="2"/>
      <c r="H4831" s="2"/>
    </row>
    <row r="4832" spans="2:8">
      <c r="B4832" s="2" t="s">
        <v>5279</v>
      </c>
      <c r="C4832" s="2">
        <v>35</v>
      </c>
      <c r="D4832" s="2" t="s">
        <v>458</v>
      </c>
      <c r="E4832" s="2"/>
      <c r="F4832" s="2"/>
      <c r="G4832" s="2"/>
      <c r="H4832" s="2"/>
    </row>
    <row r="4833" spans="2:8">
      <c r="B4833" s="2" t="s">
        <v>5280</v>
      </c>
      <c r="C4833" s="2">
        <v>36</v>
      </c>
      <c r="D4833" s="2" t="s">
        <v>458</v>
      </c>
      <c r="E4833" s="2"/>
      <c r="F4833" s="2"/>
      <c r="G4833" s="2"/>
      <c r="H4833" s="2"/>
    </row>
    <row r="4834" spans="2:8">
      <c r="B4834" s="2" t="s">
        <v>5281</v>
      </c>
      <c r="C4834" s="2">
        <v>38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40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40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40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38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38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36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39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42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37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36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30</v>
      </c>
      <c r="D4854" s="2" t="s">
        <v>458</v>
      </c>
      <c r="E4854" s="2"/>
      <c r="F4854" s="2"/>
      <c r="G4854" s="2"/>
      <c r="H4854" s="2"/>
    </row>
    <row r="4855" spans="2:8">
      <c r="B4855" s="2" t="s">
        <v>5302</v>
      </c>
      <c r="C4855" s="2">
        <v>35</v>
      </c>
      <c r="D4855" s="2" t="s">
        <v>458</v>
      </c>
      <c r="E4855" s="2"/>
      <c r="F4855" s="2"/>
      <c r="G4855" s="2"/>
      <c r="H4855" s="2"/>
    </row>
    <row r="4856" spans="2:8">
      <c r="B4856" s="2" t="s">
        <v>5303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43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43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42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42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34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19</v>
      </c>
      <c r="D4876" s="2" t="s">
        <v>458</v>
      </c>
      <c r="E4876" s="2"/>
      <c r="F4876" s="2"/>
      <c r="G4876" s="2"/>
      <c r="H4876" s="2"/>
    </row>
    <row r="4877" spans="2:8">
      <c r="B4877" s="2" t="s">
        <v>5324</v>
      </c>
      <c r="C4877" s="2">
        <v>21</v>
      </c>
      <c r="D4877" s="2" t="s">
        <v>458</v>
      </c>
      <c r="E4877" s="2"/>
      <c r="F4877" s="2"/>
      <c r="G4877" s="2"/>
      <c r="H4877" s="2"/>
    </row>
    <row r="4878" spans="2:8">
      <c r="B4878" s="2" t="s">
        <v>5325</v>
      </c>
      <c r="C4878" s="2">
        <v>22</v>
      </c>
      <c r="D4878" s="2" t="s">
        <v>458</v>
      </c>
      <c r="E4878" s="2"/>
      <c r="F4878" s="2"/>
      <c r="G4878" s="2"/>
      <c r="H4878" s="2"/>
    </row>
    <row r="4879" spans="2:8">
      <c r="B4879" s="2" t="s">
        <v>5326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40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40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39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458</v>
      </c>
      <c r="E4885" s="2"/>
      <c r="F4885" s="2"/>
      <c r="G4885" s="2"/>
      <c r="H4885" s="2"/>
    </row>
    <row r="4886" spans="2:8">
      <c r="B4886" s="2" t="s">
        <v>5333</v>
      </c>
      <c r="C4886" s="2">
        <v>38</v>
      </c>
      <c r="D4886" s="2" t="s">
        <v>458</v>
      </c>
      <c r="E4886" s="2"/>
      <c r="F4886" s="2"/>
      <c r="G4886" s="2"/>
      <c r="H4886" s="2"/>
    </row>
    <row r="4887" spans="2:8">
      <c r="B4887" s="2" t="s">
        <v>5334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36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40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41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37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33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31</v>
      </c>
      <c r="D4911" s="2" t="s">
        <v>458</v>
      </c>
      <c r="E4911" s="2"/>
      <c r="F4911" s="2"/>
      <c r="G4911" s="2"/>
      <c r="H4911" s="2"/>
    </row>
    <row r="4912" spans="2:8">
      <c r="B4912" s="2" t="s">
        <v>5359</v>
      </c>
      <c r="C4912" s="2">
        <v>31</v>
      </c>
      <c r="D4912" s="2" t="s">
        <v>458</v>
      </c>
      <c r="E4912" s="2"/>
      <c r="F4912" s="2"/>
      <c r="G4912" s="2"/>
      <c r="H4912" s="2"/>
    </row>
    <row r="4913" spans="2:8">
      <c r="B4913" s="2" t="s">
        <v>5360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40</v>
      </c>
      <c r="D4914" s="2" t="s">
        <v>458</v>
      </c>
      <c r="E4914" s="2"/>
      <c r="F4914" s="2"/>
      <c r="G4914" s="2"/>
      <c r="H4914" s="2"/>
    </row>
    <row r="4915" spans="2:8">
      <c r="B4915" s="2" t="s">
        <v>5362</v>
      </c>
      <c r="C4915" s="2">
        <v>15</v>
      </c>
      <c r="D4915" s="2" t="s">
        <v>458</v>
      </c>
      <c r="E4915" s="2"/>
      <c r="F4915" s="2"/>
      <c r="G4915" s="2"/>
      <c r="H4915" s="2"/>
    </row>
    <row r="4916" spans="2:8">
      <c r="B4916" s="2" t="s">
        <v>5363</v>
      </c>
      <c r="C4916" s="2">
        <v>12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13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14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52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40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39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28</v>
      </c>
      <c r="D4926" s="2" t="s">
        <v>458</v>
      </c>
      <c r="E4926" s="2"/>
      <c r="F4926" s="2"/>
      <c r="G4926" s="2"/>
      <c r="H4926" s="2"/>
    </row>
    <row r="4927" spans="2:8">
      <c r="B4927" s="2" t="s">
        <v>5374</v>
      </c>
      <c r="C4927" s="2">
        <v>34</v>
      </c>
      <c r="D4927" s="2" t="s">
        <v>458</v>
      </c>
      <c r="E4927" s="2"/>
      <c r="F4927" s="2"/>
      <c r="G4927" s="2"/>
      <c r="H4927" s="2"/>
    </row>
    <row r="4928" spans="2:8">
      <c r="B4928" s="2" t="s">
        <v>5375</v>
      </c>
      <c r="C4928" s="2">
        <v>34</v>
      </c>
      <c r="D4928" s="2" t="s">
        <v>458</v>
      </c>
      <c r="E4928" s="2"/>
      <c r="F4928" s="2"/>
      <c r="G4928" s="2"/>
      <c r="H4928" s="2"/>
    </row>
    <row r="4929" spans="2:8">
      <c r="B4929" s="2" t="s">
        <v>5376</v>
      </c>
      <c r="C4929" s="2">
        <v>35</v>
      </c>
      <c r="D4929" s="2" t="s">
        <v>458</v>
      </c>
      <c r="E4929" s="2"/>
      <c r="F4929" s="2"/>
      <c r="G4929" s="2"/>
      <c r="H4929" s="2"/>
    </row>
    <row r="4930" spans="2:8">
      <c r="B4930" s="2" t="s">
        <v>5377</v>
      </c>
      <c r="C4930" s="2">
        <v>37</v>
      </c>
      <c r="D4930" s="2" t="s">
        <v>458</v>
      </c>
      <c r="E4930" s="2"/>
      <c r="F4930" s="2"/>
      <c r="G4930" s="2"/>
      <c r="H4930" s="2"/>
    </row>
    <row r="4931" spans="2:8">
      <c r="B4931" s="2" t="s">
        <v>5378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40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38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27</v>
      </c>
      <c r="D4937" s="2" t="s">
        <v>458</v>
      </c>
      <c r="E4937" s="2"/>
      <c r="F4937" s="2"/>
      <c r="G4937" s="2"/>
      <c r="H4937" s="2"/>
    </row>
    <row r="4938" spans="2:8">
      <c r="B4938" s="2" t="s">
        <v>5385</v>
      </c>
      <c r="C4938" s="2">
        <v>31</v>
      </c>
      <c r="D4938" s="2" t="s">
        <v>458</v>
      </c>
      <c r="E4938" s="2"/>
      <c r="F4938" s="2"/>
      <c r="G4938" s="2"/>
      <c r="H4938" s="2"/>
    </row>
    <row r="4939" spans="2:8">
      <c r="B4939" s="2" t="s">
        <v>5386</v>
      </c>
      <c r="C4939" s="2">
        <v>35</v>
      </c>
      <c r="D4939" s="2" t="s">
        <v>458</v>
      </c>
      <c r="E4939" s="2"/>
      <c r="F4939" s="2"/>
      <c r="G4939" s="2"/>
      <c r="H4939" s="2"/>
    </row>
    <row r="4940" spans="2:8">
      <c r="B4940" s="2" t="s">
        <v>5387</v>
      </c>
      <c r="C4940" s="2">
        <v>37</v>
      </c>
      <c r="D4940" s="2" t="s">
        <v>458</v>
      </c>
      <c r="E4940" s="2"/>
      <c r="F4940" s="2"/>
      <c r="G4940" s="2"/>
      <c r="H4940" s="2"/>
    </row>
    <row r="4941" spans="2:8">
      <c r="B4941" s="2" t="s">
        <v>5388</v>
      </c>
      <c r="C4941" s="2">
        <v>39</v>
      </c>
      <c r="D4941" s="2" t="s">
        <v>458</v>
      </c>
      <c r="E4941" s="2"/>
      <c r="F4941" s="2"/>
      <c r="G4941" s="2"/>
      <c r="H4941" s="2"/>
    </row>
    <row r="4942" spans="2:8">
      <c r="B4942" s="2" t="s">
        <v>5389</v>
      </c>
      <c r="C4942" s="2">
        <v>41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36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29</v>
      </c>
      <c r="D4944" s="2" t="s">
        <v>458</v>
      </c>
      <c r="E4944" s="2"/>
      <c r="F4944" s="2"/>
      <c r="G4944" s="2"/>
      <c r="H4944" s="2"/>
    </row>
    <row r="4945" spans="2:8">
      <c r="B4945" s="2" t="s">
        <v>5392</v>
      </c>
      <c r="C4945" s="2">
        <v>34</v>
      </c>
      <c r="D4945" s="2" t="s">
        <v>458</v>
      </c>
      <c r="E4945" s="2"/>
      <c r="F4945" s="2"/>
      <c r="G4945" s="2"/>
      <c r="H4945" s="2"/>
    </row>
    <row r="4946" spans="2:8">
      <c r="B4946" s="2" t="s">
        <v>5393</v>
      </c>
      <c r="C4946" s="2">
        <v>44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48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44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38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35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48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40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38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40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39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38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36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11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32</v>
      </c>
      <c r="D4969" s="2" t="s">
        <v>458</v>
      </c>
      <c r="E4969" s="2"/>
      <c r="F4969" s="2"/>
      <c r="G4969" s="2"/>
      <c r="H4969" s="2"/>
    </row>
    <row r="4970" spans="2:8">
      <c r="B4970" s="2" t="s">
        <v>5417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35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29</v>
      </c>
      <c r="D4981" s="2" t="s">
        <v>458</v>
      </c>
      <c r="E4981" s="2"/>
      <c r="F4981" s="2"/>
      <c r="G4981" s="2"/>
      <c r="H4981" s="2"/>
    </row>
    <row r="4982" spans="2:8">
      <c r="B4982" s="2" t="s">
        <v>5429</v>
      </c>
      <c r="C4982" s="2">
        <v>28</v>
      </c>
      <c r="D4982" s="2" t="s">
        <v>458</v>
      </c>
      <c r="E4982" s="2"/>
      <c r="F4982" s="2"/>
      <c r="G4982" s="2"/>
      <c r="H4982" s="2"/>
    </row>
    <row r="4983" spans="2:8">
      <c r="B4983" s="2" t="s">
        <v>5430</v>
      </c>
      <c r="C4983" s="2">
        <v>27</v>
      </c>
      <c r="D4983" s="2" t="s">
        <v>458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458</v>
      </c>
      <c r="E4984" s="2"/>
      <c r="F4984" s="2"/>
      <c r="G4984" s="2"/>
      <c r="H4984" s="2"/>
    </row>
    <row r="4985" spans="2:8">
      <c r="B4985" s="2" t="s">
        <v>5432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458</v>
      </c>
      <c r="E4990" s="2"/>
      <c r="F4990" s="2"/>
      <c r="G4990" s="2"/>
      <c r="H4990" s="2"/>
    </row>
    <row r="4991" spans="2:8">
      <c r="B4991" s="2" t="s">
        <v>5438</v>
      </c>
      <c r="C4991" s="2">
        <v>32</v>
      </c>
      <c r="D4991" s="2" t="s">
        <v>458</v>
      </c>
      <c r="E4991" s="2"/>
      <c r="F4991" s="2"/>
      <c r="G4991" s="2"/>
      <c r="H4991" s="2"/>
    </row>
    <row r="4992" spans="2:8">
      <c r="B4992" s="2" t="s">
        <v>5439</v>
      </c>
      <c r="C4992" s="2">
        <v>33</v>
      </c>
      <c r="D4992" s="2" t="s">
        <v>458</v>
      </c>
      <c r="E4992" s="2"/>
      <c r="F4992" s="2"/>
      <c r="G4992" s="2"/>
      <c r="H4992" s="2"/>
    </row>
    <row r="4993" spans="2:8">
      <c r="B4993" s="2" t="s">
        <v>5440</v>
      </c>
      <c r="C4993" s="2">
        <v>30</v>
      </c>
      <c r="D4993" s="2" t="s">
        <v>458</v>
      </c>
      <c r="E4993" s="2"/>
      <c r="F4993" s="2"/>
      <c r="G4993" s="2"/>
      <c r="H4993" s="2"/>
    </row>
    <row r="4994" spans="2:8">
      <c r="B4994" s="2" t="s">
        <v>5441</v>
      </c>
      <c r="C4994" s="2">
        <v>30</v>
      </c>
      <c r="D4994" s="2" t="s">
        <v>458</v>
      </c>
      <c r="E4994" s="2"/>
      <c r="F4994" s="2"/>
      <c r="G4994" s="2"/>
      <c r="H4994" s="2"/>
    </row>
    <row r="4995" spans="2:8">
      <c r="B4995" s="2" t="s">
        <v>5442</v>
      </c>
      <c r="C4995" s="2">
        <v>31</v>
      </c>
      <c r="D4995" s="2" t="s">
        <v>458</v>
      </c>
      <c r="E4995" s="2"/>
      <c r="F4995" s="2"/>
      <c r="G4995" s="2"/>
      <c r="H4995" s="2"/>
    </row>
    <row r="4996" spans="2:8">
      <c r="B4996" s="2" t="s">
        <v>5443</v>
      </c>
      <c r="C4996" s="2">
        <v>32</v>
      </c>
      <c r="D4996" s="2" t="s">
        <v>458</v>
      </c>
      <c r="E4996" s="2"/>
      <c r="F4996" s="2"/>
      <c r="G4996" s="2"/>
      <c r="H4996" s="2"/>
    </row>
    <row r="4997" spans="2:8">
      <c r="B4997" s="2" t="s">
        <v>5444</v>
      </c>
      <c r="C4997" s="2">
        <v>32</v>
      </c>
      <c r="D4997" s="2" t="s">
        <v>458</v>
      </c>
      <c r="E4997" s="2"/>
      <c r="F4997" s="2"/>
      <c r="G4997" s="2"/>
      <c r="H4997" s="2"/>
    </row>
    <row r="4998" spans="2:8">
      <c r="B4998" s="2" t="s">
        <v>5445</v>
      </c>
      <c r="C4998" s="2">
        <v>30</v>
      </c>
      <c r="D4998" s="2" t="s">
        <v>458</v>
      </c>
      <c r="E4998" s="2"/>
      <c r="F4998" s="2"/>
      <c r="G4998" s="2"/>
      <c r="H4998" s="2"/>
    </row>
    <row r="4999" spans="2:8">
      <c r="B4999" s="2" t="s">
        <v>5446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36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27</v>
      </c>
      <c r="D5003" s="2" t="s">
        <v>458</v>
      </c>
      <c r="E5003" s="2"/>
      <c r="F5003" s="2"/>
      <c r="G5003" s="2"/>
      <c r="H5003" s="2"/>
    </row>
    <row r="5004" spans="2:8">
      <c r="B5004" s="2" t="s">
        <v>5451</v>
      </c>
      <c r="C5004" s="2">
        <v>34</v>
      </c>
      <c r="D5004" s="2" t="s">
        <v>458</v>
      </c>
      <c r="E5004" s="2"/>
      <c r="F5004" s="2"/>
      <c r="G5004" s="2"/>
      <c r="H5004" s="2"/>
    </row>
    <row r="5005" spans="2:8">
      <c r="B5005" s="2" t="s">
        <v>5452</v>
      </c>
      <c r="C5005" s="2">
        <v>38</v>
      </c>
      <c r="D5005" s="2" t="s">
        <v>458</v>
      </c>
      <c r="E5005" s="2"/>
      <c r="F5005" s="2"/>
      <c r="G5005" s="2"/>
      <c r="H5005" s="2"/>
    </row>
    <row r="5006" spans="2:8">
      <c r="B5006" s="2" t="s">
        <v>5453</v>
      </c>
      <c r="C5006" s="2">
        <v>40</v>
      </c>
      <c r="D5006" s="2" t="s">
        <v>458</v>
      </c>
      <c r="E5006" s="2"/>
      <c r="F5006" s="2"/>
      <c r="G5006" s="2"/>
      <c r="H5006" s="2"/>
    </row>
    <row r="5007" spans="2:8">
      <c r="B5007" s="2" t="s">
        <v>5454</v>
      </c>
      <c r="C5007" s="2">
        <v>37</v>
      </c>
      <c r="D5007" s="2" t="s">
        <v>458</v>
      </c>
      <c r="E5007" s="2"/>
      <c r="F5007" s="2"/>
      <c r="G5007" s="2"/>
      <c r="H5007" s="2"/>
    </row>
    <row r="5008" spans="2:8">
      <c r="B5008" s="2" t="s">
        <v>5455</v>
      </c>
      <c r="C5008" s="2">
        <v>40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40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41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41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45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41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36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39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22</v>
      </c>
      <c r="D5028" s="2" t="s">
        <v>458</v>
      </c>
      <c r="E5028" s="2"/>
      <c r="F5028" s="2"/>
      <c r="G5028" s="2"/>
      <c r="H5028" s="2"/>
    </row>
    <row r="5029" spans="2:8">
      <c r="B5029" s="2" t="s">
        <v>5476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26</v>
      </c>
      <c r="D5030" s="2" t="s">
        <v>458</v>
      </c>
      <c r="E5030" s="2"/>
      <c r="F5030" s="2"/>
      <c r="G5030" s="2"/>
      <c r="H5030" s="2"/>
    </row>
    <row r="5031" spans="2:8">
      <c r="B5031" s="2" t="s">
        <v>5478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47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21</v>
      </c>
      <c r="D5034" s="2" t="s">
        <v>458</v>
      </c>
      <c r="E5034" s="2"/>
      <c r="F5034" s="2"/>
      <c r="G5034" s="2"/>
      <c r="H5034" s="2"/>
    </row>
    <row r="5035" spans="2:8">
      <c r="B5035" s="2" t="s">
        <v>5482</v>
      </c>
      <c r="C5035" s="2">
        <v>21</v>
      </c>
      <c r="D5035" s="2" t="s">
        <v>458</v>
      </c>
      <c r="E5035" s="2"/>
      <c r="F5035" s="2"/>
      <c r="G5035" s="2"/>
      <c r="H5035" s="2"/>
    </row>
    <row r="5036" spans="2:8">
      <c r="B5036" s="2" t="s">
        <v>5483</v>
      </c>
      <c r="C5036" s="2">
        <v>22</v>
      </c>
      <c r="D5036" s="2" t="s">
        <v>458</v>
      </c>
      <c r="E5036" s="2"/>
      <c r="F5036" s="2"/>
      <c r="G5036" s="2"/>
      <c r="H5036" s="2"/>
    </row>
    <row r="5037" spans="2:8">
      <c r="B5037" s="2" t="s">
        <v>5484</v>
      </c>
      <c r="C5037" s="2">
        <v>24</v>
      </c>
      <c r="D5037" s="2" t="s">
        <v>458</v>
      </c>
      <c r="E5037" s="2"/>
      <c r="F5037" s="2"/>
      <c r="G5037" s="2"/>
      <c r="H5037" s="2"/>
    </row>
    <row r="5038" spans="2:8">
      <c r="B5038" s="2" t="s">
        <v>5485</v>
      </c>
      <c r="C5038" s="2">
        <v>46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43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39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39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23</v>
      </c>
      <c r="D5045" s="2" t="s">
        <v>458</v>
      </c>
      <c r="E5045" s="2"/>
      <c r="F5045" s="2"/>
      <c r="G5045" s="2"/>
      <c r="H5045" s="2"/>
    </row>
    <row r="5046" spans="2:8">
      <c r="B5046" s="2" t="s">
        <v>5493</v>
      </c>
      <c r="C5046" s="2">
        <v>25</v>
      </c>
      <c r="D5046" s="2" t="s">
        <v>458</v>
      </c>
      <c r="E5046" s="2"/>
      <c r="F5046" s="2"/>
      <c r="G5046" s="2"/>
      <c r="H5046" s="2"/>
    </row>
    <row r="5047" spans="2:8">
      <c r="B5047" s="2" t="s">
        <v>5494</v>
      </c>
      <c r="C5047" s="2">
        <v>27</v>
      </c>
      <c r="D5047" s="2" t="s">
        <v>458</v>
      </c>
      <c r="E5047" s="2"/>
      <c r="F5047" s="2"/>
      <c r="G5047" s="2"/>
      <c r="H5047" s="2"/>
    </row>
    <row r="5048" spans="2:8">
      <c r="B5048" s="2" t="s">
        <v>5495</v>
      </c>
      <c r="C5048" s="2">
        <v>27</v>
      </c>
      <c r="D5048" s="2" t="s">
        <v>458</v>
      </c>
      <c r="E5048" s="2"/>
      <c r="F5048" s="2"/>
      <c r="G5048" s="2"/>
      <c r="H5048" s="2"/>
    </row>
    <row r="5049" spans="2:8">
      <c r="B5049" s="2" t="s">
        <v>5496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10</v>
      </c>
      <c r="D5056" s="2" t="s">
        <v>458</v>
      </c>
      <c r="E5056" s="2"/>
      <c r="F5056" s="2"/>
      <c r="G5056" s="2"/>
      <c r="H5056" s="2"/>
    </row>
    <row r="5057" spans="2:8">
      <c r="B5057" s="2" t="s">
        <v>5504</v>
      </c>
      <c r="C5057" s="2">
        <v>18</v>
      </c>
      <c r="D5057" s="2" t="s">
        <v>458</v>
      </c>
      <c r="E5057" s="2"/>
      <c r="F5057" s="2"/>
      <c r="G5057" s="2"/>
      <c r="H5057" s="2"/>
    </row>
    <row r="5058" spans="2:8">
      <c r="B5058" s="2" t="s">
        <v>5505</v>
      </c>
      <c r="C5058" s="2">
        <v>19</v>
      </c>
      <c r="D5058" s="2" t="s">
        <v>458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458</v>
      </c>
      <c r="E5059" s="2"/>
      <c r="F5059" s="2"/>
      <c r="G5059" s="2"/>
      <c r="H5059" s="2"/>
    </row>
    <row r="5060" spans="2:8">
      <c r="B5060" s="2" t="s">
        <v>5507</v>
      </c>
      <c r="C5060" s="2">
        <v>26</v>
      </c>
      <c r="D5060" s="2" t="s">
        <v>458</v>
      </c>
      <c r="E5060" s="2"/>
      <c r="F5060" s="2"/>
      <c r="G5060" s="2"/>
      <c r="H5060" s="2"/>
    </row>
    <row r="5061" spans="2:8">
      <c r="B5061" s="2" t="s">
        <v>5508</v>
      </c>
      <c r="C5061" s="2">
        <v>25</v>
      </c>
      <c r="D5061" s="2" t="s">
        <v>458</v>
      </c>
      <c r="E5061" s="2"/>
      <c r="F5061" s="2"/>
      <c r="G5061" s="2"/>
      <c r="H5061" s="2"/>
    </row>
    <row r="5062" spans="2:8">
      <c r="B5062" s="2" t="s">
        <v>5509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32</v>
      </c>
      <c r="D5063" s="2" t="s">
        <v>458</v>
      </c>
      <c r="E5063" s="2"/>
      <c r="F5063" s="2"/>
      <c r="G5063" s="2"/>
      <c r="H5063" s="2"/>
    </row>
    <row r="5064" spans="2:8">
      <c r="B5064" s="2" t="s">
        <v>5511</v>
      </c>
      <c r="C5064" s="2">
        <v>12</v>
      </c>
      <c r="D5064" s="2" t="s">
        <v>458</v>
      </c>
      <c r="E5064" s="2"/>
      <c r="F5064" s="2"/>
      <c r="G5064" s="2"/>
      <c r="H5064" s="2"/>
    </row>
    <row r="5065" spans="2:8">
      <c r="B5065" s="2" t="s">
        <v>5512</v>
      </c>
      <c r="C5065" s="2">
        <v>20</v>
      </c>
      <c r="D5065" s="2" t="s">
        <v>458</v>
      </c>
      <c r="E5065" s="2"/>
      <c r="F5065" s="2"/>
      <c r="G5065" s="2"/>
      <c r="H5065" s="2"/>
    </row>
    <row r="5066" spans="2:8">
      <c r="B5066" s="2" t="s">
        <v>5513</v>
      </c>
      <c r="C5066" s="2">
        <v>19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39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38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38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38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37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36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37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35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35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36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34</v>
      </c>
      <c r="D5079" s="2" t="s">
        <v>458</v>
      </c>
      <c r="E5079" s="2"/>
      <c r="F5079" s="2"/>
      <c r="G5079" s="2"/>
      <c r="H5079" s="2"/>
    </row>
    <row r="5080" spans="2:8">
      <c r="B5080" s="2" t="s">
        <v>5527</v>
      </c>
      <c r="C5080" s="2">
        <v>37</v>
      </c>
      <c r="D5080" s="2" t="s">
        <v>458</v>
      </c>
      <c r="E5080" s="2"/>
      <c r="F5080" s="2"/>
      <c r="G5080" s="2"/>
      <c r="H5080" s="2"/>
    </row>
    <row r="5081" spans="2:8">
      <c r="B5081" s="2" t="s">
        <v>5528</v>
      </c>
      <c r="C5081" s="2">
        <v>32</v>
      </c>
      <c r="D5081" s="2" t="s">
        <v>458</v>
      </c>
      <c r="E5081" s="2"/>
      <c r="F5081" s="2"/>
      <c r="G5081" s="2"/>
      <c r="H5081" s="2"/>
    </row>
    <row r="5082" spans="2:8">
      <c r="B5082" s="2" t="s">
        <v>5529</v>
      </c>
      <c r="C5082" s="2">
        <v>35</v>
      </c>
      <c r="D5082" s="2" t="s">
        <v>458</v>
      </c>
      <c r="E5082" s="2"/>
      <c r="F5082" s="2"/>
      <c r="G5082" s="2"/>
      <c r="H5082" s="2"/>
    </row>
    <row r="5083" spans="2:8">
      <c r="B5083" s="2" t="s">
        <v>5530</v>
      </c>
      <c r="C5083" s="2">
        <v>34</v>
      </c>
      <c r="D5083" s="2" t="s">
        <v>458</v>
      </c>
      <c r="E5083" s="2"/>
      <c r="F5083" s="2"/>
      <c r="G5083" s="2"/>
      <c r="H5083" s="2"/>
    </row>
    <row r="5084" spans="2:8">
      <c r="B5084" s="2" t="s">
        <v>5531</v>
      </c>
      <c r="C5084" s="2">
        <v>22</v>
      </c>
      <c r="D5084" s="2" t="s">
        <v>458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458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37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41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24</v>
      </c>
      <c r="D5095" s="2" t="s">
        <v>458</v>
      </c>
      <c r="E5095" s="2"/>
      <c r="F5095" s="2"/>
      <c r="G5095" s="2"/>
      <c r="H5095" s="2"/>
    </row>
    <row r="5096" spans="2:8">
      <c r="B5096" s="2" t="s">
        <v>5543</v>
      </c>
      <c r="C5096" s="2">
        <v>24</v>
      </c>
      <c r="D5096" s="2" t="s">
        <v>458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458</v>
      </c>
      <c r="E5097" s="2"/>
      <c r="F5097" s="2"/>
      <c r="G5097" s="2"/>
      <c r="H5097" s="2"/>
    </row>
    <row r="5098" spans="2:8">
      <c r="B5098" s="2" t="s">
        <v>5545</v>
      </c>
      <c r="C5098" s="2">
        <v>29</v>
      </c>
      <c r="D5098" s="2" t="s">
        <v>458</v>
      </c>
      <c r="E5098" s="2"/>
      <c r="F5098" s="2"/>
      <c r="G5098" s="2"/>
      <c r="H5098" s="2"/>
    </row>
    <row r="5099" spans="2:8">
      <c r="B5099" s="2" t="s">
        <v>5546</v>
      </c>
      <c r="C5099" s="2">
        <v>35</v>
      </c>
      <c r="D5099" s="2" t="s">
        <v>458</v>
      </c>
      <c r="E5099" s="2"/>
      <c r="F5099" s="2"/>
      <c r="G5099" s="2"/>
      <c r="H5099" s="2"/>
    </row>
    <row r="5100" spans="2:8">
      <c r="B5100" s="2" t="s">
        <v>5547</v>
      </c>
      <c r="C5100" s="2">
        <v>34</v>
      </c>
      <c r="D5100" s="2" t="s">
        <v>458</v>
      </c>
      <c r="E5100" s="2"/>
      <c r="F5100" s="2"/>
      <c r="G5100" s="2"/>
      <c r="H5100" s="2"/>
    </row>
    <row r="5101" spans="2:8">
      <c r="B5101" s="2" t="s">
        <v>5548</v>
      </c>
      <c r="C5101" s="2">
        <v>31</v>
      </c>
      <c r="D5101" s="2" t="s">
        <v>458</v>
      </c>
      <c r="E5101" s="2"/>
      <c r="F5101" s="2"/>
      <c r="G5101" s="2"/>
      <c r="H5101" s="2"/>
    </row>
    <row r="5102" spans="2:8">
      <c r="B5102" s="2" t="s">
        <v>5549</v>
      </c>
      <c r="C5102" s="2">
        <v>40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39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38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35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30</v>
      </c>
      <c r="D5107" s="2" t="s">
        <v>458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41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39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41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39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50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39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41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43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36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36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40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37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25</v>
      </c>
      <c r="D5126" s="2" t="s">
        <v>458</v>
      </c>
      <c r="E5126" s="2"/>
      <c r="F5126" s="2"/>
      <c r="G5126" s="2"/>
      <c r="H5126" s="2"/>
    </row>
    <row r="5127" spans="2:8">
      <c r="B5127" s="2" t="s">
        <v>5574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20</v>
      </c>
      <c r="D5129" s="2" t="s">
        <v>458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458</v>
      </c>
      <c r="E5130" s="2"/>
      <c r="F5130" s="2"/>
      <c r="G5130" s="2"/>
      <c r="H5130" s="2"/>
    </row>
    <row r="5131" spans="2:8">
      <c r="B5131" s="2" t="s">
        <v>5578</v>
      </c>
      <c r="C5131" s="2">
        <v>26</v>
      </c>
      <c r="D5131" s="2" t="s">
        <v>458</v>
      </c>
      <c r="E5131" s="2"/>
      <c r="F5131" s="2"/>
      <c r="G5131" s="2"/>
      <c r="H5131" s="2"/>
    </row>
    <row r="5132" spans="2:8">
      <c r="B5132" s="2" t="s">
        <v>5579</v>
      </c>
      <c r="C5132" s="2">
        <v>28</v>
      </c>
      <c r="D5132" s="2" t="s">
        <v>458</v>
      </c>
      <c r="E5132" s="2"/>
      <c r="F5132" s="2"/>
      <c r="G5132" s="2"/>
      <c r="H5132" s="2"/>
    </row>
    <row r="5133" spans="2:8">
      <c r="B5133" s="2" t="s">
        <v>5580</v>
      </c>
      <c r="C5133" s="2">
        <v>28</v>
      </c>
      <c r="D5133" s="2" t="s">
        <v>458</v>
      </c>
      <c r="E5133" s="2"/>
      <c r="F5133" s="2"/>
      <c r="G5133" s="2"/>
      <c r="H5133" s="2"/>
    </row>
    <row r="5134" spans="2:8">
      <c r="B5134" s="2" t="s">
        <v>5581</v>
      </c>
      <c r="C5134" s="2">
        <v>23</v>
      </c>
      <c r="D5134" s="2" t="s">
        <v>458</v>
      </c>
      <c r="E5134" s="2"/>
      <c r="F5134" s="2"/>
      <c r="G5134" s="2"/>
      <c r="H5134" s="2"/>
    </row>
    <row r="5135" spans="2:8">
      <c r="B5135" s="2" t="s">
        <v>5582</v>
      </c>
      <c r="C5135" s="2">
        <v>23</v>
      </c>
      <c r="D5135" s="2" t="s">
        <v>458</v>
      </c>
      <c r="E5135" s="2"/>
      <c r="F5135" s="2"/>
      <c r="G5135" s="2"/>
      <c r="H5135" s="2"/>
    </row>
    <row r="5136" spans="2:8">
      <c r="B5136" s="2" t="s">
        <v>5583</v>
      </c>
      <c r="C5136" s="2">
        <v>36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38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20</v>
      </c>
      <c r="D5142" s="2" t="s">
        <v>458</v>
      </c>
      <c r="E5142" s="2"/>
      <c r="F5142" s="2"/>
      <c r="G5142" s="2"/>
      <c r="H5142" s="2"/>
    </row>
    <row r="5143" spans="2:8">
      <c r="B5143" s="2" t="s">
        <v>5590</v>
      </c>
      <c r="C5143" s="2">
        <v>20</v>
      </c>
      <c r="D5143" s="2" t="s">
        <v>458</v>
      </c>
      <c r="E5143" s="2"/>
      <c r="F5143" s="2"/>
      <c r="G5143" s="2"/>
      <c r="H5143" s="2"/>
    </row>
    <row r="5144" spans="2:8">
      <c r="B5144" s="2" t="s">
        <v>5591</v>
      </c>
      <c r="C5144" s="2">
        <v>28</v>
      </c>
      <c r="D5144" s="2" t="s">
        <v>458</v>
      </c>
      <c r="E5144" s="2"/>
      <c r="F5144" s="2"/>
      <c r="G5144" s="2"/>
      <c r="H5144" s="2"/>
    </row>
    <row r="5145" spans="2:8">
      <c r="B5145" s="2" t="s">
        <v>5592</v>
      </c>
      <c r="C5145" s="2">
        <v>31</v>
      </c>
      <c r="D5145" s="2" t="s">
        <v>458</v>
      </c>
      <c r="E5145" s="2"/>
      <c r="F5145" s="2"/>
      <c r="G5145" s="2"/>
      <c r="H5145" s="2"/>
    </row>
    <row r="5146" spans="2:8">
      <c r="B5146" s="2" t="s">
        <v>5593</v>
      </c>
      <c r="C5146" s="2">
        <v>33</v>
      </c>
      <c r="D5146" s="2" t="s">
        <v>458</v>
      </c>
      <c r="E5146" s="2"/>
      <c r="F5146" s="2"/>
      <c r="G5146" s="2"/>
      <c r="H5146" s="2"/>
    </row>
    <row r="5147" spans="2:8">
      <c r="B5147" s="2" t="s">
        <v>5594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41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39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38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19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35</v>
      </c>
      <c r="D5163" s="2" t="s">
        <v>458</v>
      </c>
      <c r="E5163" s="2"/>
      <c r="F5163" s="2"/>
      <c r="G5163" s="2"/>
      <c r="H5163" s="2"/>
    </row>
    <row r="5164" spans="2:8">
      <c r="B5164" s="2" t="s">
        <v>5611</v>
      </c>
      <c r="C5164" s="2">
        <v>36</v>
      </c>
      <c r="D5164" s="2" t="s">
        <v>458</v>
      </c>
      <c r="E5164" s="2"/>
      <c r="F5164" s="2"/>
      <c r="G5164" s="2"/>
      <c r="H5164" s="2"/>
    </row>
    <row r="5165" spans="2:8">
      <c r="B5165" s="2" t="s">
        <v>5612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23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20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26</v>
      </c>
      <c r="D5175" s="2" t="s">
        <v>458</v>
      </c>
      <c r="E5175" s="2"/>
      <c r="F5175" s="2"/>
      <c r="G5175" s="2"/>
      <c r="H5175" s="2"/>
    </row>
    <row r="5176" spans="2:8">
      <c r="B5176" s="2" t="s">
        <v>5623</v>
      </c>
      <c r="C5176" s="2">
        <v>14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33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40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40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29</v>
      </c>
      <c r="D5184" s="2" t="s">
        <v>458</v>
      </c>
      <c r="E5184" s="2"/>
      <c r="F5184" s="2"/>
      <c r="G5184" s="2"/>
      <c r="H5184" s="2"/>
    </row>
    <row r="5185" spans="2:8">
      <c r="B5185" s="2" t="s">
        <v>5632</v>
      </c>
      <c r="C5185" s="2">
        <v>30</v>
      </c>
      <c r="D5185" s="2" t="s">
        <v>458</v>
      </c>
      <c r="E5185" s="2"/>
      <c r="F5185" s="2"/>
      <c r="G5185" s="2"/>
      <c r="H5185" s="2"/>
    </row>
    <row r="5186" spans="2:8">
      <c r="B5186" s="2" t="s">
        <v>5633</v>
      </c>
      <c r="C5186" s="2">
        <v>41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37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33</v>
      </c>
      <c r="D5188" s="2" t="s">
        <v>458</v>
      </c>
      <c r="E5188" s="2"/>
      <c r="F5188" s="2"/>
      <c r="G5188" s="2"/>
      <c r="H5188" s="2"/>
    </row>
    <row r="5189" spans="2:8">
      <c r="B5189" s="2" t="s">
        <v>5636</v>
      </c>
      <c r="C5189" s="2">
        <v>34</v>
      </c>
      <c r="D5189" s="2" t="s">
        <v>458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458</v>
      </c>
      <c r="E5190" s="2"/>
      <c r="F5190" s="2"/>
      <c r="G5190" s="2"/>
      <c r="H5190" s="2"/>
    </row>
    <row r="5191" spans="2:8">
      <c r="B5191" s="2" t="s">
        <v>5638</v>
      </c>
      <c r="C5191" s="2">
        <v>38</v>
      </c>
      <c r="D5191" s="2" t="s">
        <v>458</v>
      </c>
      <c r="E5191" s="2"/>
      <c r="F5191" s="2"/>
      <c r="G5191" s="2"/>
      <c r="H5191" s="2"/>
    </row>
    <row r="5192" spans="2:8">
      <c r="B5192" s="2" t="s">
        <v>5639</v>
      </c>
      <c r="C5192" s="2">
        <v>42</v>
      </c>
      <c r="D5192" s="2" t="s">
        <v>458</v>
      </c>
      <c r="E5192" s="2"/>
      <c r="F5192" s="2"/>
      <c r="G5192" s="2"/>
      <c r="H5192" s="2"/>
    </row>
    <row r="5193" spans="2:8">
      <c r="B5193" s="2" t="s">
        <v>5640</v>
      </c>
      <c r="C5193" s="2">
        <v>34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25</v>
      </c>
      <c r="D5194" s="2" t="s">
        <v>458</v>
      </c>
      <c r="E5194" s="2"/>
      <c r="F5194" s="2"/>
      <c r="G5194" s="2"/>
      <c r="H5194" s="2"/>
    </row>
    <row r="5195" spans="2:8">
      <c r="B5195" s="2" t="s">
        <v>5642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36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40</v>
      </c>
      <c r="D5210" s="2" t="s">
        <v>458</v>
      </c>
      <c r="E5210" s="2"/>
      <c r="F5210" s="2"/>
      <c r="G5210" s="2"/>
      <c r="H5210" s="2"/>
    </row>
    <row r="5211" spans="2:8">
      <c r="B5211" s="2" t="s">
        <v>5658</v>
      </c>
      <c r="C5211" s="2">
        <v>41</v>
      </c>
      <c r="D5211" s="2" t="s">
        <v>458</v>
      </c>
      <c r="E5211" s="2"/>
      <c r="F5211" s="2"/>
      <c r="G5211" s="2"/>
      <c r="H5211" s="2"/>
    </row>
    <row r="5212" spans="2:8">
      <c r="B5212" s="2" t="s">
        <v>5659</v>
      </c>
      <c r="C5212" s="2">
        <v>41</v>
      </c>
      <c r="D5212" s="2" t="s">
        <v>458</v>
      </c>
      <c r="E5212" s="2"/>
      <c r="F5212" s="2"/>
      <c r="G5212" s="2"/>
      <c r="H5212" s="2"/>
    </row>
    <row r="5213" spans="2:8">
      <c r="B5213" s="2" t="s">
        <v>5660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27</v>
      </c>
      <c r="D5217" s="2" t="s">
        <v>458</v>
      </c>
      <c r="E5217" s="2"/>
      <c r="F5217" s="2"/>
      <c r="G5217" s="2"/>
      <c r="H5217" s="2"/>
    </row>
    <row r="5218" spans="2:8">
      <c r="B5218" s="2" t="s">
        <v>5665</v>
      </c>
      <c r="C5218" s="2">
        <v>31</v>
      </c>
      <c r="D5218" s="2" t="s">
        <v>458</v>
      </c>
      <c r="E5218" s="2"/>
      <c r="F5218" s="2"/>
      <c r="G5218" s="2"/>
      <c r="H5218" s="2"/>
    </row>
    <row r="5219" spans="2:8">
      <c r="B5219" s="2" t="s">
        <v>5666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36</v>
      </c>
      <c r="D5220" s="2" t="s">
        <v>458</v>
      </c>
      <c r="E5220" s="2"/>
      <c r="F5220" s="2"/>
      <c r="G5220" s="2"/>
      <c r="H5220" s="2"/>
    </row>
    <row r="5221" spans="2:8">
      <c r="B5221" s="2" t="s">
        <v>5668</v>
      </c>
      <c r="C5221" s="2">
        <v>35</v>
      </c>
      <c r="D5221" s="2" t="s">
        <v>458</v>
      </c>
      <c r="E5221" s="2"/>
      <c r="F5221" s="2"/>
      <c r="G5221" s="2"/>
      <c r="H5221" s="2"/>
    </row>
    <row r="5222" spans="2:8">
      <c r="B5222" s="2" t="s">
        <v>5669</v>
      </c>
      <c r="C5222" s="2">
        <v>31</v>
      </c>
      <c r="D5222" s="2" t="s">
        <v>458</v>
      </c>
      <c r="E5222" s="2"/>
      <c r="F5222" s="2"/>
      <c r="G5222" s="2"/>
      <c r="H5222" s="2"/>
    </row>
    <row r="5223" spans="2:8">
      <c r="B5223" s="2" t="s">
        <v>5670</v>
      </c>
      <c r="C5223" s="2">
        <v>44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44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39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42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41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42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41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41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42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41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37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21</v>
      </c>
      <c r="D5235" s="2" t="s">
        <v>458</v>
      </c>
      <c r="E5235" s="2"/>
      <c r="F5235" s="2"/>
      <c r="G5235" s="2"/>
      <c r="H5235" s="2"/>
    </row>
    <row r="5236" spans="2:8">
      <c r="B5236" s="2" t="s">
        <v>5683</v>
      </c>
      <c r="C5236" s="2">
        <v>22</v>
      </c>
      <c r="D5236" s="2" t="s">
        <v>458</v>
      </c>
      <c r="E5236" s="2"/>
      <c r="F5236" s="2"/>
      <c r="G5236" s="2"/>
      <c r="H5236" s="2"/>
    </row>
    <row r="5237" spans="2:8">
      <c r="B5237" s="2" t="s">
        <v>5684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44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35</v>
      </c>
      <c r="D5241" s="2" t="s">
        <v>458</v>
      </c>
      <c r="E5241" s="2"/>
      <c r="F5241" s="2"/>
      <c r="G5241" s="2"/>
      <c r="H5241" s="2"/>
    </row>
    <row r="5242" spans="2:8">
      <c r="B5242" s="2" t="s">
        <v>5689</v>
      </c>
      <c r="C5242" s="2">
        <v>39</v>
      </c>
      <c r="D5242" s="2" t="s">
        <v>458</v>
      </c>
      <c r="E5242" s="2"/>
      <c r="F5242" s="2"/>
      <c r="G5242" s="2"/>
      <c r="H5242" s="2"/>
    </row>
    <row r="5243" spans="2:8">
      <c r="B5243" s="2" t="s">
        <v>5690</v>
      </c>
      <c r="C5243" s="2">
        <v>37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49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41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29</v>
      </c>
      <c r="D5251" s="2" t="s">
        <v>458</v>
      </c>
      <c r="E5251" s="2"/>
      <c r="F5251" s="2"/>
      <c r="G5251" s="2"/>
      <c r="H5251" s="2"/>
    </row>
    <row r="5252" spans="2:8">
      <c r="B5252" s="2" t="s">
        <v>5699</v>
      </c>
      <c r="C5252" s="2">
        <v>32</v>
      </c>
      <c r="D5252" s="2" t="s">
        <v>458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458</v>
      </c>
      <c r="E5253" s="2"/>
      <c r="F5253" s="2"/>
      <c r="G5253" s="2"/>
      <c r="H5253" s="2"/>
    </row>
    <row r="5254" spans="2:8">
      <c r="B5254" s="2" t="s">
        <v>5701</v>
      </c>
      <c r="C5254" s="2">
        <v>32</v>
      </c>
      <c r="D5254" s="2" t="s">
        <v>458</v>
      </c>
      <c r="E5254" s="2"/>
      <c r="F5254" s="2"/>
      <c r="G5254" s="2"/>
      <c r="H5254" s="2"/>
    </row>
    <row r="5255" spans="2:8">
      <c r="B5255" s="2" t="s">
        <v>5702</v>
      </c>
      <c r="C5255" s="2">
        <v>31</v>
      </c>
      <c r="D5255" s="2" t="s">
        <v>458</v>
      </c>
      <c r="E5255" s="2"/>
      <c r="F5255" s="2"/>
      <c r="G5255" s="2"/>
      <c r="H5255" s="2"/>
    </row>
    <row r="5256" spans="2:8">
      <c r="B5256" s="2" t="s">
        <v>5703</v>
      </c>
      <c r="C5256" s="2">
        <v>37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36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38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38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36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12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17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41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35</v>
      </c>
      <c r="D5285" s="2" t="s">
        <v>458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16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40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38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22</v>
      </c>
      <c r="D5303" s="2" t="s">
        <v>458</v>
      </c>
      <c r="E5303" s="2"/>
      <c r="F5303" s="2"/>
      <c r="G5303" s="2"/>
      <c r="H5303" s="2"/>
    </row>
    <row r="5304" spans="2:8">
      <c r="B5304" s="2" t="s">
        <v>5751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21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23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15</v>
      </c>
      <c r="D5309" s="2" t="s">
        <v>458</v>
      </c>
      <c r="E5309" s="2"/>
      <c r="F5309" s="2"/>
      <c r="G5309" s="2"/>
      <c r="H5309" s="2"/>
    </row>
    <row r="5310" spans="2:8">
      <c r="B5310" s="2" t="s">
        <v>5757</v>
      </c>
      <c r="C5310" s="2">
        <v>18</v>
      </c>
      <c r="D5310" s="2" t="s">
        <v>458</v>
      </c>
      <c r="E5310" s="2"/>
      <c r="F5310" s="2"/>
      <c r="G5310" s="2"/>
      <c r="H5310" s="2"/>
    </row>
    <row r="5311" spans="2:8">
      <c r="B5311" s="2" t="s">
        <v>5758</v>
      </c>
      <c r="C5311" s="2">
        <v>21</v>
      </c>
      <c r="D5311" s="2" t="s">
        <v>458</v>
      </c>
      <c r="E5311" s="2"/>
      <c r="F5311" s="2"/>
      <c r="G5311" s="2"/>
      <c r="H5311" s="2"/>
    </row>
    <row r="5312" spans="2:8">
      <c r="B5312" s="2" t="s">
        <v>5759</v>
      </c>
      <c r="C5312" s="2">
        <v>28</v>
      </c>
      <c r="D5312" s="2" t="s">
        <v>458</v>
      </c>
      <c r="E5312" s="2"/>
      <c r="F5312" s="2"/>
      <c r="G5312" s="2"/>
      <c r="H5312" s="2"/>
    </row>
    <row r="5313" spans="2:8">
      <c r="B5313" s="2" t="s">
        <v>5760</v>
      </c>
      <c r="C5313" s="2">
        <v>13</v>
      </c>
      <c r="D5313" s="2" t="s">
        <v>458</v>
      </c>
      <c r="E5313" s="2"/>
      <c r="F5313" s="2"/>
      <c r="G5313" s="2"/>
      <c r="H5313" s="2"/>
    </row>
    <row r="5314" spans="2:8">
      <c r="B5314" s="2" t="s">
        <v>5761</v>
      </c>
      <c r="C5314" s="2">
        <v>7</v>
      </c>
      <c r="D5314" s="2" t="s">
        <v>458</v>
      </c>
      <c r="E5314" s="2"/>
      <c r="F5314" s="2"/>
      <c r="G5314" s="2"/>
      <c r="H5314" s="2"/>
    </row>
    <row r="5315" spans="2:8">
      <c r="B5315" s="2" t="s">
        <v>5762</v>
      </c>
      <c r="C5315" s="2">
        <v>10</v>
      </c>
      <c r="D5315" s="2" t="s">
        <v>458</v>
      </c>
      <c r="E5315" s="2"/>
      <c r="F5315" s="2"/>
      <c r="G5315" s="2"/>
      <c r="H5315" s="2"/>
    </row>
    <row r="5316" spans="2:8">
      <c r="B5316" s="2" t="s">
        <v>5763</v>
      </c>
      <c r="C5316" s="2">
        <v>18</v>
      </c>
      <c r="D5316" s="2" t="s">
        <v>458</v>
      </c>
      <c r="E5316" s="2"/>
      <c r="F5316" s="2"/>
      <c r="G5316" s="2"/>
      <c r="H5316" s="2"/>
    </row>
    <row r="5317" spans="2:8">
      <c r="B5317" s="2" t="s">
        <v>5764</v>
      </c>
      <c r="C5317" s="2">
        <v>20</v>
      </c>
      <c r="D5317" s="2" t="s">
        <v>458</v>
      </c>
      <c r="E5317" s="2"/>
      <c r="F5317" s="2"/>
      <c r="G5317" s="2"/>
      <c r="H5317" s="2"/>
    </row>
    <row r="5318" spans="2:8">
      <c r="B5318" s="2" t="s">
        <v>5765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24</v>
      </c>
      <c r="D5321" s="2" t="s">
        <v>458</v>
      </c>
      <c r="E5321" s="2"/>
      <c r="F5321" s="2"/>
      <c r="G5321" s="2"/>
      <c r="H5321" s="2"/>
    </row>
    <row r="5322" spans="2:8">
      <c r="B5322" s="2" t="s">
        <v>5769</v>
      </c>
      <c r="C5322" s="2">
        <v>29</v>
      </c>
      <c r="D5322" s="2" t="s">
        <v>458</v>
      </c>
      <c r="E5322" s="2"/>
      <c r="F5322" s="2"/>
      <c r="G5322" s="2"/>
      <c r="H5322" s="2"/>
    </row>
    <row r="5323" spans="2:8">
      <c r="B5323" s="2" t="s">
        <v>5770</v>
      </c>
      <c r="C5323" s="2">
        <v>40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41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39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14</v>
      </c>
      <c r="D5330" s="2" t="s">
        <v>458</v>
      </c>
      <c r="E5330" s="2"/>
      <c r="F5330" s="2"/>
      <c r="G5330" s="2"/>
      <c r="H5330" s="2"/>
    </row>
    <row r="5331" spans="2:8">
      <c r="B5331" s="2" t="s">
        <v>5778</v>
      </c>
      <c r="C5331" s="2">
        <v>14</v>
      </c>
      <c r="D5331" s="2" t="s">
        <v>458</v>
      </c>
      <c r="E5331" s="2"/>
      <c r="F5331" s="2"/>
      <c r="G5331" s="2"/>
      <c r="H5331" s="2"/>
    </row>
    <row r="5332" spans="2:8">
      <c r="B5332" s="2" t="s">
        <v>5779</v>
      </c>
      <c r="C5332" s="2">
        <v>33</v>
      </c>
      <c r="D5332" s="2" t="s">
        <v>458</v>
      </c>
      <c r="E5332" s="2"/>
      <c r="F5332" s="2"/>
      <c r="G5332" s="2"/>
      <c r="H5332" s="2"/>
    </row>
    <row r="5333" spans="2:8">
      <c r="B5333" s="2" t="s">
        <v>5780</v>
      </c>
      <c r="C5333" s="2">
        <v>33</v>
      </c>
      <c r="D5333" s="2" t="s">
        <v>458</v>
      </c>
      <c r="E5333" s="2"/>
      <c r="F5333" s="2"/>
      <c r="G5333" s="2"/>
      <c r="H5333" s="2"/>
    </row>
    <row r="5334" spans="2:8">
      <c r="B5334" s="2" t="s">
        <v>5781</v>
      </c>
      <c r="C5334" s="2">
        <v>38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36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35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33</v>
      </c>
      <c r="D5341" s="2" t="s">
        <v>458</v>
      </c>
      <c r="E5341" s="2"/>
      <c r="F5341" s="2"/>
      <c r="G5341" s="2"/>
      <c r="H5341" s="2"/>
    </row>
    <row r="5342" spans="2:8">
      <c r="B5342" s="2" t="s">
        <v>5789</v>
      </c>
      <c r="C5342" s="2">
        <v>35</v>
      </c>
      <c r="D5342" s="2" t="s">
        <v>458</v>
      </c>
      <c r="E5342" s="2"/>
      <c r="F5342" s="2"/>
      <c r="G5342" s="2"/>
      <c r="H5342" s="2"/>
    </row>
    <row r="5343" spans="2:8">
      <c r="B5343" s="2" t="s">
        <v>5790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458</v>
      </c>
      <c r="E5344" s="2"/>
      <c r="F5344" s="2"/>
      <c r="G5344" s="2"/>
      <c r="H5344" s="2"/>
    </row>
    <row r="5345" spans="2:8">
      <c r="B5345" s="2" t="s">
        <v>5792</v>
      </c>
      <c r="C5345" s="2">
        <v>32</v>
      </c>
      <c r="D5345" s="2" t="s">
        <v>458</v>
      </c>
      <c r="E5345" s="2"/>
      <c r="F5345" s="2"/>
      <c r="G5345" s="2"/>
      <c r="H5345" s="2"/>
    </row>
    <row r="5346" spans="2:8">
      <c r="B5346" s="2" t="s">
        <v>5793</v>
      </c>
      <c r="C5346" s="2">
        <v>34</v>
      </c>
      <c r="D5346" s="2" t="s">
        <v>458</v>
      </c>
      <c r="E5346" s="2"/>
      <c r="F5346" s="2"/>
      <c r="G5346" s="2"/>
      <c r="H5346" s="2"/>
    </row>
    <row r="5347" spans="2:8">
      <c r="B5347" s="2" t="s">
        <v>5794</v>
      </c>
      <c r="C5347" s="2">
        <v>35</v>
      </c>
      <c r="D5347" s="2" t="s">
        <v>458</v>
      </c>
      <c r="E5347" s="2"/>
      <c r="F5347" s="2"/>
      <c r="G5347" s="2"/>
      <c r="H5347" s="2"/>
    </row>
    <row r="5348" spans="2:8">
      <c r="B5348" s="2" t="s">
        <v>5795</v>
      </c>
      <c r="C5348" s="2">
        <v>19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36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36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38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38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24</v>
      </c>
      <c r="D5358" s="2" t="s">
        <v>458</v>
      </c>
      <c r="E5358" s="2"/>
      <c r="F5358" s="2"/>
      <c r="G5358" s="2"/>
      <c r="H5358" s="2"/>
    </row>
    <row r="5359" spans="2:8">
      <c r="B5359" s="2" t="s">
        <v>5806</v>
      </c>
      <c r="C5359" s="2">
        <v>26</v>
      </c>
      <c r="D5359" s="2" t="s">
        <v>458</v>
      </c>
      <c r="E5359" s="2"/>
      <c r="F5359" s="2"/>
      <c r="G5359" s="2"/>
      <c r="H5359" s="2"/>
    </row>
    <row r="5360" spans="2:8">
      <c r="B5360" s="2" t="s">
        <v>5807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37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12</v>
      </c>
      <c r="D5368" s="2" t="s">
        <v>458</v>
      </c>
      <c r="E5368" s="2"/>
      <c r="F5368" s="2"/>
      <c r="G5368" s="2"/>
      <c r="H5368" s="2"/>
    </row>
    <row r="5369" spans="2:8">
      <c r="B5369" s="2" t="s">
        <v>5816</v>
      </c>
      <c r="C5369" s="2">
        <v>20</v>
      </c>
      <c r="D5369" s="2" t="s">
        <v>458</v>
      </c>
      <c r="E5369" s="2"/>
      <c r="F5369" s="2"/>
      <c r="G5369" s="2"/>
      <c r="H5369" s="2"/>
    </row>
    <row r="5370" spans="2:8">
      <c r="B5370" s="2" t="s">
        <v>5817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40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30</v>
      </c>
      <c r="D5375" s="2" t="s">
        <v>458</v>
      </c>
      <c r="E5375" s="2"/>
      <c r="F5375" s="2"/>
      <c r="G5375" s="2"/>
      <c r="H5375" s="2"/>
    </row>
    <row r="5376" spans="2:8">
      <c r="B5376" s="2" t="s">
        <v>5823</v>
      </c>
      <c r="C5376" s="2">
        <v>33</v>
      </c>
      <c r="D5376" s="2" t="s">
        <v>458</v>
      </c>
      <c r="E5376" s="2"/>
      <c r="F5376" s="2"/>
      <c r="G5376" s="2"/>
      <c r="H5376" s="2"/>
    </row>
    <row r="5377" spans="2:8">
      <c r="B5377" s="2" t="s">
        <v>5824</v>
      </c>
      <c r="C5377" s="2">
        <v>35</v>
      </c>
      <c r="D5377" s="2" t="s">
        <v>458</v>
      </c>
      <c r="E5377" s="2"/>
      <c r="F5377" s="2"/>
      <c r="G5377" s="2"/>
      <c r="H5377" s="2"/>
    </row>
    <row r="5378" spans="2:8">
      <c r="B5378" s="2" t="s">
        <v>5825</v>
      </c>
      <c r="C5378" s="2">
        <v>29</v>
      </c>
      <c r="D5378" s="2" t="s">
        <v>458</v>
      </c>
      <c r="E5378" s="2"/>
      <c r="F5378" s="2"/>
      <c r="G5378" s="2"/>
      <c r="H5378" s="2"/>
    </row>
    <row r="5379" spans="2:8">
      <c r="B5379" s="2" t="s">
        <v>5826</v>
      </c>
      <c r="C5379" s="2">
        <v>35</v>
      </c>
      <c r="D5379" s="2" t="s">
        <v>458</v>
      </c>
      <c r="E5379" s="2"/>
      <c r="F5379" s="2"/>
      <c r="G5379" s="2"/>
      <c r="H5379" s="2"/>
    </row>
    <row r="5380" spans="2:8">
      <c r="B5380" s="2" t="s">
        <v>5827</v>
      </c>
      <c r="C5380" s="2">
        <v>37</v>
      </c>
      <c r="D5380" s="2" t="s">
        <v>458</v>
      </c>
      <c r="E5380" s="2"/>
      <c r="F5380" s="2"/>
      <c r="G5380" s="2"/>
      <c r="H5380" s="2"/>
    </row>
    <row r="5381" spans="2:8">
      <c r="B5381" s="2" t="s">
        <v>5828</v>
      </c>
      <c r="C5381" s="2">
        <v>33</v>
      </c>
      <c r="D5381" s="2" t="s">
        <v>458</v>
      </c>
      <c r="E5381" s="2"/>
      <c r="F5381" s="2"/>
      <c r="G5381" s="2"/>
      <c r="H5381" s="2"/>
    </row>
    <row r="5382" spans="2:8">
      <c r="B5382" s="2" t="s">
        <v>5829</v>
      </c>
      <c r="C5382" s="2">
        <v>37</v>
      </c>
      <c r="D5382" s="2" t="s">
        <v>458</v>
      </c>
      <c r="E5382" s="2"/>
      <c r="F5382" s="2"/>
      <c r="G5382" s="2"/>
      <c r="H5382" s="2"/>
    </row>
    <row r="5383" spans="2:8">
      <c r="B5383" s="2" t="s">
        <v>5830</v>
      </c>
      <c r="C5383" s="2">
        <v>38</v>
      </c>
      <c r="D5383" s="2" t="s">
        <v>458</v>
      </c>
      <c r="E5383" s="2"/>
      <c r="F5383" s="2"/>
      <c r="G5383" s="2"/>
      <c r="H5383" s="2"/>
    </row>
    <row r="5384" spans="2:8">
      <c r="B5384" s="2" t="s">
        <v>5831</v>
      </c>
      <c r="C5384" s="2">
        <v>36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39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27</v>
      </c>
      <c r="D5394" s="2" t="s">
        <v>458</v>
      </c>
      <c r="E5394" s="2"/>
      <c r="F5394" s="2"/>
      <c r="G5394" s="2"/>
      <c r="H5394" s="2"/>
    </row>
    <row r="5395" spans="2:8">
      <c r="B5395" s="2" t="s">
        <v>5842</v>
      </c>
      <c r="C5395" s="2">
        <v>29</v>
      </c>
      <c r="D5395" s="2" t="s">
        <v>458</v>
      </c>
      <c r="E5395" s="2"/>
      <c r="F5395" s="2"/>
      <c r="G5395" s="2"/>
      <c r="H5395" s="2"/>
    </row>
    <row r="5396" spans="2:8">
      <c r="B5396" s="2" t="s">
        <v>5843</v>
      </c>
      <c r="C5396" s="2">
        <v>32</v>
      </c>
      <c r="D5396" s="2" t="s">
        <v>458</v>
      </c>
      <c r="E5396" s="2"/>
      <c r="F5396" s="2"/>
      <c r="G5396" s="2"/>
      <c r="H5396" s="2"/>
    </row>
    <row r="5397" spans="2:8">
      <c r="B5397" s="2" t="s">
        <v>5844</v>
      </c>
      <c r="C5397" s="2">
        <v>36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25</v>
      </c>
      <c r="D5398" s="2" t="s">
        <v>458</v>
      </c>
      <c r="E5398" s="2"/>
      <c r="F5398" s="2"/>
      <c r="G5398" s="2"/>
      <c r="H5398" s="2"/>
    </row>
    <row r="5399" spans="2:8">
      <c r="B5399" s="2" t="s">
        <v>5846</v>
      </c>
      <c r="C5399" s="2">
        <v>31</v>
      </c>
      <c r="D5399" s="2" t="s">
        <v>458</v>
      </c>
      <c r="E5399" s="2"/>
      <c r="F5399" s="2"/>
      <c r="G5399" s="2"/>
      <c r="H5399" s="2"/>
    </row>
    <row r="5400" spans="2:8">
      <c r="B5400" s="2" t="s">
        <v>5847</v>
      </c>
      <c r="C5400" s="2">
        <v>33</v>
      </c>
      <c r="D5400" s="2" t="s">
        <v>458</v>
      </c>
      <c r="E5400" s="2"/>
      <c r="F5400" s="2"/>
      <c r="G5400" s="2"/>
      <c r="H5400" s="2"/>
    </row>
    <row r="5401" spans="2:8">
      <c r="B5401" s="2" t="s">
        <v>5848</v>
      </c>
      <c r="C5401" s="2">
        <v>42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39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33</v>
      </c>
      <c r="D5403" s="2" t="s">
        <v>458</v>
      </c>
      <c r="E5403" s="2"/>
      <c r="F5403" s="2"/>
      <c r="G5403" s="2"/>
      <c r="H5403" s="2"/>
    </row>
    <row r="5404" spans="2:8">
      <c r="B5404" s="2" t="s">
        <v>5851</v>
      </c>
      <c r="C5404" s="2">
        <v>33</v>
      </c>
      <c r="D5404" s="2" t="s">
        <v>458</v>
      </c>
      <c r="E5404" s="2"/>
      <c r="F5404" s="2"/>
      <c r="G5404" s="2"/>
      <c r="H5404" s="2"/>
    </row>
    <row r="5405" spans="2:8">
      <c r="B5405" s="2" t="s">
        <v>5852</v>
      </c>
      <c r="C5405" s="2">
        <v>33</v>
      </c>
      <c r="D5405" s="2" t="s">
        <v>458</v>
      </c>
      <c r="E5405" s="2"/>
      <c r="F5405" s="2"/>
      <c r="G5405" s="2"/>
      <c r="H5405" s="2"/>
    </row>
    <row r="5406" spans="2:8">
      <c r="B5406" s="2" t="s">
        <v>5853</v>
      </c>
      <c r="C5406" s="2">
        <v>29</v>
      </c>
      <c r="D5406" s="2" t="s">
        <v>458</v>
      </c>
      <c r="E5406" s="2"/>
      <c r="F5406" s="2"/>
      <c r="G5406" s="2"/>
      <c r="H5406" s="2"/>
    </row>
    <row r="5407" spans="2:8">
      <c r="B5407" s="2" t="s">
        <v>5854</v>
      </c>
      <c r="C5407" s="2">
        <v>34</v>
      </c>
      <c r="D5407" s="2" t="s">
        <v>458</v>
      </c>
      <c r="E5407" s="2"/>
      <c r="F5407" s="2"/>
      <c r="G5407" s="2"/>
      <c r="H5407" s="2"/>
    </row>
    <row r="5408" spans="2:8">
      <c r="B5408" s="2" t="s">
        <v>5855</v>
      </c>
      <c r="C5408" s="2">
        <v>39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39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37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33</v>
      </c>
      <c r="D5411" s="2" t="s">
        <v>458</v>
      </c>
      <c r="E5411" s="2"/>
      <c r="F5411" s="2"/>
      <c r="G5411" s="2"/>
      <c r="H5411" s="2"/>
    </row>
    <row r="5412" spans="2:8">
      <c r="B5412" s="2" t="s">
        <v>5859</v>
      </c>
      <c r="C5412" s="2">
        <v>34</v>
      </c>
      <c r="D5412" s="2" t="s">
        <v>458</v>
      </c>
      <c r="E5412" s="2"/>
      <c r="F5412" s="2"/>
      <c r="G5412" s="2"/>
      <c r="H5412" s="2"/>
    </row>
    <row r="5413" spans="2:8">
      <c r="B5413" s="2" t="s">
        <v>5860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35</v>
      </c>
      <c r="D5415" s="2" t="s">
        <v>458</v>
      </c>
      <c r="E5415" s="2"/>
      <c r="F5415" s="2"/>
      <c r="G5415" s="2"/>
      <c r="H5415" s="2"/>
    </row>
    <row r="5416" spans="2:8">
      <c r="B5416" s="2" t="s">
        <v>5863</v>
      </c>
      <c r="C5416" s="2">
        <v>36</v>
      </c>
      <c r="D5416" s="2" t="s">
        <v>458</v>
      </c>
      <c r="E5416" s="2"/>
      <c r="F5416" s="2"/>
      <c r="G5416" s="2"/>
      <c r="H5416" s="2"/>
    </row>
    <row r="5417" spans="2:8">
      <c r="B5417" s="2" t="s">
        <v>5864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18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33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36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33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43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40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36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35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458</v>
      </c>
      <c r="E5431" s="2"/>
      <c r="F5431" s="2"/>
      <c r="G5431" s="2"/>
      <c r="H5431" s="2"/>
    </row>
    <row r="5432" spans="2:8">
      <c r="B5432" s="2" t="s">
        <v>5879</v>
      </c>
      <c r="C5432" s="2">
        <v>27</v>
      </c>
      <c r="D5432" s="2" t="s">
        <v>458</v>
      </c>
      <c r="E5432" s="2"/>
      <c r="F5432" s="2"/>
      <c r="G5432" s="2"/>
      <c r="H5432" s="2"/>
    </row>
    <row r="5433" spans="2:8">
      <c r="B5433" s="2" t="s">
        <v>5880</v>
      </c>
      <c r="C5433" s="2">
        <v>28</v>
      </c>
      <c r="D5433" s="2" t="s">
        <v>458</v>
      </c>
      <c r="E5433" s="2"/>
      <c r="F5433" s="2"/>
      <c r="G5433" s="2"/>
      <c r="H5433" s="2"/>
    </row>
    <row r="5434" spans="2:8">
      <c r="B5434" s="2" t="s">
        <v>5881</v>
      </c>
      <c r="C5434" s="2">
        <v>26</v>
      </c>
      <c r="D5434" s="2" t="s">
        <v>458</v>
      </c>
      <c r="E5434" s="2"/>
      <c r="F5434" s="2"/>
      <c r="G5434" s="2"/>
      <c r="H5434" s="2"/>
    </row>
    <row r="5435" spans="2:8">
      <c r="B5435" s="2" t="s">
        <v>5882</v>
      </c>
      <c r="C5435" s="2">
        <v>28</v>
      </c>
      <c r="D5435" s="2" t="s">
        <v>458</v>
      </c>
      <c r="E5435" s="2"/>
      <c r="F5435" s="2"/>
      <c r="G5435" s="2"/>
      <c r="H5435" s="2"/>
    </row>
    <row r="5436" spans="2:8">
      <c r="B5436" s="2" t="s">
        <v>5883</v>
      </c>
      <c r="C5436" s="2">
        <v>29</v>
      </c>
      <c r="D5436" s="2" t="s">
        <v>458</v>
      </c>
      <c r="E5436" s="2"/>
      <c r="F5436" s="2"/>
      <c r="G5436" s="2"/>
      <c r="H5436" s="2"/>
    </row>
    <row r="5437" spans="2:8">
      <c r="B5437" s="2" t="s">
        <v>5884</v>
      </c>
      <c r="C5437" s="2">
        <v>31</v>
      </c>
      <c r="D5437" s="2" t="s">
        <v>458</v>
      </c>
      <c r="E5437" s="2"/>
      <c r="F5437" s="2"/>
      <c r="G5437" s="2"/>
      <c r="H5437" s="2"/>
    </row>
    <row r="5438" spans="2:8">
      <c r="B5438" s="2" t="s">
        <v>5885</v>
      </c>
      <c r="C5438" s="2">
        <v>29</v>
      </c>
      <c r="D5438" s="2" t="s">
        <v>458</v>
      </c>
      <c r="E5438" s="2"/>
      <c r="F5438" s="2"/>
      <c r="G5438" s="2"/>
      <c r="H5438" s="2"/>
    </row>
    <row r="5439" spans="2:8">
      <c r="B5439" s="2" t="s">
        <v>5886</v>
      </c>
      <c r="C5439" s="2">
        <v>32</v>
      </c>
      <c r="D5439" s="2" t="s">
        <v>458</v>
      </c>
      <c r="E5439" s="2"/>
      <c r="F5439" s="2"/>
      <c r="G5439" s="2"/>
      <c r="H5439" s="2"/>
    </row>
    <row r="5440" spans="2:8">
      <c r="B5440" s="2" t="s">
        <v>5887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34</v>
      </c>
      <c r="D5442" s="2" t="s">
        <v>458</v>
      </c>
      <c r="E5442" s="2"/>
      <c r="F5442" s="2"/>
      <c r="G5442" s="2"/>
      <c r="H5442" s="2"/>
    </row>
    <row r="5443" spans="2:8">
      <c r="B5443" s="2" t="s">
        <v>5890</v>
      </c>
      <c r="C5443" s="2">
        <v>33</v>
      </c>
      <c r="D5443" s="2" t="s">
        <v>458</v>
      </c>
      <c r="E5443" s="2"/>
      <c r="F5443" s="2"/>
      <c r="G5443" s="2"/>
      <c r="H5443" s="2"/>
    </row>
    <row r="5444" spans="2:8">
      <c r="B5444" s="2" t="s">
        <v>5891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21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16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16</v>
      </c>
      <c r="D5452" s="2" t="s">
        <v>458</v>
      </c>
      <c r="E5452" s="2"/>
      <c r="F5452" s="2"/>
      <c r="G5452" s="2"/>
      <c r="H5452" s="2"/>
    </row>
    <row r="5453" spans="2:8">
      <c r="B5453" s="2" t="s">
        <v>5900</v>
      </c>
      <c r="C5453" s="2">
        <v>23</v>
      </c>
      <c r="D5453" s="2" t="s">
        <v>458</v>
      </c>
      <c r="E5453" s="2"/>
      <c r="F5453" s="2"/>
      <c r="G5453" s="2"/>
      <c r="H5453" s="2"/>
    </row>
    <row r="5454" spans="2:8">
      <c r="B5454" s="2" t="s">
        <v>5901</v>
      </c>
      <c r="C5454" s="2">
        <v>14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20</v>
      </c>
      <c r="D5457" s="2" t="s">
        <v>458</v>
      </c>
      <c r="E5457" s="2"/>
      <c r="F5457" s="2"/>
      <c r="G5457" s="2"/>
      <c r="H5457" s="2"/>
    </row>
    <row r="5458" spans="2:8">
      <c r="B5458" s="2" t="s">
        <v>5905</v>
      </c>
      <c r="C5458" s="2">
        <v>38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35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37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34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32</v>
      </c>
      <c r="D5467" s="2" t="s">
        <v>458</v>
      </c>
      <c r="E5467" s="2"/>
      <c r="F5467" s="2"/>
      <c r="G5467" s="2"/>
      <c r="H5467" s="2"/>
    </row>
    <row r="5468" spans="2:8">
      <c r="B5468" s="2" t="s">
        <v>5915</v>
      </c>
      <c r="C5468" s="2">
        <v>32</v>
      </c>
      <c r="D5468" s="2" t="s">
        <v>458</v>
      </c>
      <c r="E5468" s="2"/>
      <c r="F5468" s="2"/>
      <c r="G5468" s="2"/>
      <c r="H5468" s="2"/>
    </row>
    <row r="5469" spans="2:8">
      <c r="B5469" s="2" t="s">
        <v>5916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23</v>
      </c>
      <c r="D5475" s="2" t="s">
        <v>458</v>
      </c>
      <c r="E5475" s="2"/>
      <c r="F5475" s="2"/>
      <c r="G5475" s="2"/>
      <c r="H5475" s="2"/>
    </row>
    <row r="5476" spans="2:8">
      <c r="B5476" s="2" t="s">
        <v>5923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34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38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36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29</v>
      </c>
      <c r="D5480" s="2" t="s">
        <v>458</v>
      </c>
      <c r="E5480" s="2"/>
      <c r="F5480" s="2"/>
      <c r="G5480" s="2"/>
      <c r="H5480" s="2"/>
    </row>
    <row r="5481" spans="2:8">
      <c r="B5481" s="2" t="s">
        <v>5928</v>
      </c>
      <c r="C5481" s="2">
        <v>33</v>
      </c>
      <c r="D5481" s="2" t="s">
        <v>458</v>
      </c>
      <c r="E5481" s="2"/>
      <c r="F5481" s="2"/>
      <c r="G5481" s="2"/>
      <c r="H5481" s="2"/>
    </row>
    <row r="5482" spans="2:8">
      <c r="B5482" s="2" t="s">
        <v>5929</v>
      </c>
      <c r="C5482" s="2">
        <v>28</v>
      </c>
      <c r="D5482" s="2" t="s">
        <v>458</v>
      </c>
      <c r="E5482" s="2"/>
      <c r="F5482" s="2"/>
      <c r="G5482" s="2"/>
      <c r="H5482" s="2"/>
    </row>
    <row r="5483" spans="2:8">
      <c r="B5483" s="2" t="s">
        <v>5930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42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39</v>
      </c>
      <c r="D5490" s="2" t="s">
        <v>458</v>
      </c>
      <c r="E5490" s="2"/>
      <c r="F5490" s="2"/>
      <c r="G5490" s="2"/>
      <c r="H5490" s="2"/>
    </row>
    <row r="5491" spans="2:8">
      <c r="B5491" s="2" t="s">
        <v>5938</v>
      </c>
      <c r="C5491" s="2">
        <v>36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38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37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38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37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16</v>
      </c>
      <c r="D5504" s="2" t="s">
        <v>458</v>
      </c>
      <c r="E5504" s="2"/>
      <c r="F5504" s="2"/>
      <c r="G5504" s="2"/>
      <c r="H5504" s="2"/>
    </row>
    <row r="5505" spans="2:8">
      <c r="B5505" s="2" t="s">
        <v>5952</v>
      </c>
      <c r="C5505" s="2">
        <v>19</v>
      </c>
      <c r="D5505" s="2" t="s">
        <v>458</v>
      </c>
      <c r="E5505" s="2"/>
      <c r="F5505" s="2"/>
      <c r="G5505" s="2"/>
      <c r="H5505" s="2"/>
    </row>
    <row r="5506" spans="2:8">
      <c r="B5506" s="2" t="s">
        <v>5953</v>
      </c>
      <c r="C5506" s="2">
        <v>20</v>
      </c>
      <c r="D5506" s="2" t="s">
        <v>458</v>
      </c>
      <c r="E5506" s="2"/>
      <c r="F5506" s="2"/>
      <c r="G5506" s="2"/>
      <c r="H5506" s="2"/>
    </row>
    <row r="5507" spans="2:8">
      <c r="B5507" s="2" t="s">
        <v>5954</v>
      </c>
      <c r="C5507" s="2">
        <v>23</v>
      </c>
      <c r="D5507" s="2" t="s">
        <v>458</v>
      </c>
      <c r="E5507" s="2"/>
      <c r="F5507" s="2"/>
      <c r="G5507" s="2"/>
      <c r="H5507" s="2"/>
    </row>
    <row r="5508" spans="2:8">
      <c r="B5508" s="2" t="s">
        <v>5955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42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42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34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33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47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50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44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44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36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32</v>
      </c>
      <c r="D5527" s="2" t="s">
        <v>458</v>
      </c>
      <c r="E5527" s="2"/>
      <c r="F5527" s="2"/>
      <c r="G5527" s="2"/>
      <c r="H5527" s="2"/>
    </row>
    <row r="5528" spans="2:8">
      <c r="B5528" s="2" t="s">
        <v>5975</v>
      </c>
      <c r="C5528" s="2">
        <v>33</v>
      </c>
      <c r="D5528" s="2" t="s">
        <v>458</v>
      </c>
      <c r="E5528" s="2"/>
      <c r="F5528" s="2"/>
      <c r="G5528" s="2"/>
      <c r="H5528" s="2"/>
    </row>
    <row r="5529" spans="2:8">
      <c r="B5529" s="2" t="s">
        <v>5976</v>
      </c>
      <c r="C5529" s="2">
        <v>38</v>
      </c>
      <c r="D5529" s="2" t="s">
        <v>458</v>
      </c>
      <c r="E5529" s="2"/>
      <c r="F5529" s="2"/>
      <c r="G5529" s="2"/>
      <c r="H5529" s="2"/>
    </row>
    <row r="5530" spans="2:8">
      <c r="B5530" s="2" t="s">
        <v>5977</v>
      </c>
      <c r="C5530" s="2">
        <v>38</v>
      </c>
      <c r="D5530" s="2" t="s">
        <v>458</v>
      </c>
      <c r="E5530" s="2"/>
      <c r="F5530" s="2"/>
      <c r="G5530" s="2"/>
      <c r="H5530" s="2"/>
    </row>
    <row r="5531" spans="2:8">
      <c r="B5531" s="2" t="s">
        <v>5978</v>
      </c>
      <c r="C5531" s="2">
        <v>38</v>
      </c>
      <c r="D5531" s="2" t="s">
        <v>458</v>
      </c>
      <c r="E5531" s="2"/>
      <c r="F5531" s="2"/>
      <c r="G5531" s="2"/>
      <c r="H5531" s="2"/>
    </row>
    <row r="5532" spans="2:8">
      <c r="B5532" s="2" t="s">
        <v>5979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18</v>
      </c>
      <c r="D5542" s="2" t="s">
        <v>458</v>
      </c>
      <c r="E5542" s="2"/>
      <c r="F5542" s="2"/>
      <c r="G5542" s="2"/>
      <c r="H5542" s="2"/>
    </row>
    <row r="5543" spans="2:8">
      <c r="B5543" s="2" t="s">
        <v>5990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39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42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34</v>
      </c>
      <c r="D5549" s="2" t="s">
        <v>458</v>
      </c>
      <c r="E5549" s="2"/>
      <c r="F5549" s="2"/>
      <c r="G5549" s="2"/>
      <c r="H5549" s="2"/>
    </row>
    <row r="5550" spans="2:8">
      <c r="B5550" s="2" t="s">
        <v>5997</v>
      </c>
      <c r="C5550" s="2">
        <v>35</v>
      </c>
      <c r="D5550" s="2" t="s">
        <v>458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458</v>
      </c>
      <c r="E5551" s="2"/>
      <c r="F5551" s="2"/>
      <c r="G5551" s="2"/>
      <c r="H5551" s="2"/>
    </row>
    <row r="5552" spans="2:8">
      <c r="B5552" s="2" t="s">
        <v>5999</v>
      </c>
      <c r="C5552" s="2">
        <v>24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13</v>
      </c>
      <c r="D5553" s="2" t="s">
        <v>458</v>
      </c>
      <c r="E5553" s="2"/>
      <c r="F5553" s="2"/>
      <c r="G5553" s="2"/>
      <c r="H5553" s="2"/>
    </row>
    <row r="5554" spans="2:8">
      <c r="B5554" s="2" t="s">
        <v>6001</v>
      </c>
      <c r="C5554" s="2">
        <v>21</v>
      </c>
      <c r="D5554" s="2" t="s">
        <v>458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458</v>
      </c>
      <c r="E5555" s="2"/>
      <c r="F5555" s="2"/>
      <c r="G5555" s="2"/>
      <c r="H5555" s="2"/>
    </row>
    <row r="5556" spans="2:8">
      <c r="B5556" s="2" t="s">
        <v>6003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27</v>
      </c>
      <c r="D5557" s="2" t="s">
        <v>458</v>
      </c>
      <c r="E5557" s="2"/>
      <c r="F5557" s="2"/>
      <c r="G5557" s="2"/>
      <c r="H5557" s="2"/>
    </row>
    <row r="5558" spans="2:8">
      <c r="B5558" s="2" t="s">
        <v>6005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56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54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43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41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43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39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37</v>
      </c>
      <c r="D5572" s="2" t="s">
        <v>458</v>
      </c>
      <c r="E5572" s="2"/>
      <c r="F5572" s="2"/>
      <c r="G5572" s="2"/>
      <c r="H5572" s="2"/>
    </row>
    <row r="5573" spans="2:8">
      <c r="B5573" s="2" t="s">
        <v>6020</v>
      </c>
      <c r="C5573" s="2">
        <v>39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37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40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36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15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43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39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36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31</v>
      </c>
      <c r="D5587" s="2" t="s">
        <v>458</v>
      </c>
      <c r="E5587" s="2"/>
      <c r="F5587" s="2"/>
      <c r="G5587" s="2"/>
      <c r="H5587" s="2"/>
    </row>
    <row r="5588" spans="2:8">
      <c r="B5588" s="2" t="s">
        <v>6035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32</v>
      </c>
      <c r="D5590" s="2" t="s">
        <v>458</v>
      </c>
      <c r="E5590" s="2"/>
      <c r="F5590" s="2"/>
      <c r="G5590" s="2"/>
      <c r="H5590" s="2"/>
    </row>
    <row r="5591" spans="2:8">
      <c r="B5591" s="2" t="s">
        <v>6038</v>
      </c>
      <c r="C5591" s="2">
        <v>36</v>
      </c>
      <c r="D5591" s="2" t="s">
        <v>458</v>
      </c>
      <c r="E5591" s="2"/>
      <c r="F5591" s="2"/>
      <c r="G5591" s="2"/>
      <c r="H5591" s="2"/>
    </row>
    <row r="5592" spans="2:8">
      <c r="B5592" s="2" t="s">
        <v>6039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35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39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15</v>
      </c>
      <c r="D5601" s="2" t="s">
        <v>458</v>
      </c>
      <c r="E5601" s="2"/>
      <c r="F5601" s="2"/>
      <c r="G5601" s="2"/>
      <c r="H5601" s="2"/>
    </row>
    <row r="5602" spans="2:8">
      <c r="B5602" s="2" t="s">
        <v>6049</v>
      </c>
      <c r="C5602" s="2">
        <v>21</v>
      </c>
      <c r="D5602" s="2" t="s">
        <v>458</v>
      </c>
      <c r="E5602" s="2"/>
      <c r="F5602" s="2"/>
      <c r="G5602" s="2"/>
      <c r="H5602" s="2"/>
    </row>
    <row r="5603" spans="2:8">
      <c r="B5603" s="2" t="s">
        <v>6050</v>
      </c>
      <c r="C5603" s="2">
        <v>24</v>
      </c>
      <c r="D5603" s="2" t="s">
        <v>458</v>
      </c>
      <c r="E5603" s="2"/>
      <c r="F5603" s="2"/>
      <c r="G5603" s="2"/>
      <c r="H5603" s="2"/>
    </row>
    <row r="5604" spans="2:8">
      <c r="B5604" s="2" t="s">
        <v>6051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21</v>
      </c>
      <c r="D5605" s="2" t="s">
        <v>458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458</v>
      </c>
      <c r="E5606" s="2"/>
      <c r="F5606" s="2"/>
      <c r="G5606" s="2"/>
      <c r="H5606" s="2"/>
    </row>
    <row r="5607" spans="2:8">
      <c r="B5607" s="2" t="s">
        <v>6054</v>
      </c>
      <c r="C5607" s="2">
        <v>32</v>
      </c>
      <c r="D5607" s="2" t="s">
        <v>458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458</v>
      </c>
      <c r="E5608" s="2"/>
      <c r="F5608" s="2"/>
      <c r="G5608" s="2"/>
      <c r="H5608" s="2"/>
    </row>
    <row r="5609" spans="2:8">
      <c r="B5609" s="2" t="s">
        <v>6056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20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24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17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26</v>
      </c>
      <c r="D5617" s="2" t="s">
        <v>458</v>
      </c>
      <c r="E5617" s="2"/>
      <c r="F5617" s="2"/>
      <c r="G5617" s="2"/>
      <c r="H5617" s="2"/>
    </row>
    <row r="5618" spans="2:8">
      <c r="B5618" s="2" t="s">
        <v>6065</v>
      </c>
      <c r="C5618" s="2">
        <v>20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35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32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24</v>
      </c>
      <c r="D5621" s="2" t="s">
        <v>458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458</v>
      </c>
      <c r="E5622" s="2"/>
      <c r="F5622" s="2"/>
      <c r="G5622" s="2"/>
      <c r="H5622" s="2"/>
    </row>
    <row r="5623" spans="2:8">
      <c r="B5623" s="2" t="s">
        <v>6070</v>
      </c>
      <c r="C5623" s="2">
        <v>27</v>
      </c>
      <c r="D5623" s="2" t="s">
        <v>458</v>
      </c>
      <c r="E5623" s="2"/>
      <c r="F5623" s="2"/>
      <c r="G5623" s="2"/>
      <c r="H5623" s="2"/>
    </row>
    <row r="5624" spans="2:8">
      <c r="B5624" s="2" t="s">
        <v>6071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20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29</v>
      </c>
      <c r="D5628" s="2" t="s">
        <v>458</v>
      </c>
      <c r="E5628" s="2"/>
      <c r="F5628" s="2"/>
      <c r="G5628" s="2"/>
      <c r="H5628" s="2"/>
    </row>
    <row r="5629" spans="2:8">
      <c r="B5629" s="2" t="s">
        <v>6076</v>
      </c>
      <c r="C5629" s="2">
        <v>32</v>
      </c>
      <c r="D5629" s="2" t="s">
        <v>458</v>
      </c>
      <c r="E5629" s="2"/>
      <c r="F5629" s="2"/>
      <c r="G5629" s="2"/>
      <c r="H5629" s="2"/>
    </row>
    <row r="5630" spans="2:8">
      <c r="B5630" s="2" t="s">
        <v>6077</v>
      </c>
      <c r="C5630" s="2">
        <v>35</v>
      </c>
      <c r="D5630" s="2" t="s">
        <v>458</v>
      </c>
      <c r="E5630" s="2"/>
      <c r="F5630" s="2"/>
      <c r="G5630" s="2"/>
      <c r="H5630" s="2"/>
    </row>
    <row r="5631" spans="2:8">
      <c r="B5631" s="2" t="s">
        <v>6078</v>
      </c>
      <c r="C5631" s="2">
        <v>38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45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46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43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39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33</v>
      </c>
      <c r="D5645" s="2" t="s">
        <v>458</v>
      </c>
      <c r="E5645" s="2"/>
      <c r="F5645" s="2"/>
      <c r="G5645" s="2"/>
      <c r="H5645" s="2"/>
    </row>
    <row r="5646" spans="2:8">
      <c r="B5646" s="2" t="s">
        <v>6093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35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32</v>
      </c>
      <c r="D5662" s="2" t="s">
        <v>458</v>
      </c>
      <c r="E5662" s="2"/>
      <c r="F5662" s="2"/>
      <c r="G5662" s="2"/>
      <c r="H5662" s="2"/>
    </row>
    <row r="5663" spans="2:8">
      <c r="B5663" s="2" t="s">
        <v>6110</v>
      </c>
      <c r="C5663" s="2">
        <v>34</v>
      </c>
      <c r="D5663" s="2" t="s">
        <v>458</v>
      </c>
      <c r="E5663" s="2"/>
      <c r="F5663" s="2"/>
      <c r="G5663" s="2"/>
      <c r="H5663" s="2"/>
    </row>
    <row r="5664" spans="2:8">
      <c r="B5664" s="2" t="s">
        <v>6111</v>
      </c>
      <c r="C5664" s="2">
        <v>37</v>
      </c>
      <c r="D5664" s="2" t="s">
        <v>458</v>
      </c>
      <c r="E5664" s="2"/>
      <c r="F5664" s="2"/>
      <c r="G5664" s="2"/>
      <c r="H5664" s="2"/>
    </row>
    <row r="5665" spans="2:8">
      <c r="B5665" s="2" t="s">
        <v>6112</v>
      </c>
      <c r="C5665" s="2">
        <v>22</v>
      </c>
      <c r="D5665" s="2" t="s">
        <v>458</v>
      </c>
      <c r="E5665" s="2"/>
      <c r="F5665" s="2"/>
      <c r="G5665" s="2"/>
      <c r="H5665" s="2"/>
    </row>
    <row r="5666" spans="2:8">
      <c r="B5666" s="2" t="s">
        <v>6113</v>
      </c>
      <c r="C5666" s="2">
        <v>22</v>
      </c>
      <c r="D5666" s="2" t="s">
        <v>458</v>
      </c>
      <c r="E5666" s="2"/>
      <c r="F5666" s="2"/>
      <c r="G5666" s="2"/>
      <c r="H5666" s="2"/>
    </row>
    <row r="5667" spans="2:8">
      <c r="B5667" s="2" t="s">
        <v>6114</v>
      </c>
      <c r="C5667" s="2">
        <v>21</v>
      </c>
      <c r="D5667" s="2" t="s">
        <v>458</v>
      </c>
      <c r="E5667" s="2"/>
      <c r="F5667" s="2"/>
      <c r="G5667" s="2"/>
      <c r="H5667" s="2"/>
    </row>
    <row r="5668" spans="2:8">
      <c r="B5668" s="2" t="s">
        <v>6115</v>
      </c>
      <c r="C5668" s="2">
        <v>19</v>
      </c>
      <c r="D5668" s="2" t="s">
        <v>458</v>
      </c>
      <c r="E5668" s="2"/>
      <c r="F5668" s="2"/>
      <c r="G5668" s="2"/>
      <c r="H5668" s="2"/>
    </row>
    <row r="5669" spans="2:8">
      <c r="B5669" s="2" t="s">
        <v>6116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38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40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40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43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43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42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47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47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43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13</v>
      </c>
      <c r="D5680" s="2" t="s">
        <v>458</v>
      </c>
      <c r="E5680" s="2"/>
      <c r="F5680" s="2"/>
      <c r="G5680" s="2"/>
      <c r="H5680" s="2"/>
    </row>
    <row r="5681" spans="2:8">
      <c r="B5681" s="2" t="s">
        <v>6128</v>
      </c>
      <c r="C5681" s="2">
        <v>28</v>
      </c>
      <c r="D5681" s="2" t="s">
        <v>458</v>
      </c>
      <c r="E5681" s="2"/>
      <c r="F5681" s="2"/>
      <c r="G5681" s="2"/>
      <c r="H5681" s="2"/>
    </row>
    <row r="5682" spans="2:8">
      <c r="B5682" s="2" t="s">
        <v>6129</v>
      </c>
      <c r="C5682" s="2">
        <v>30</v>
      </c>
      <c r="D5682" s="2" t="s">
        <v>458</v>
      </c>
      <c r="E5682" s="2"/>
      <c r="F5682" s="2"/>
      <c r="G5682" s="2"/>
      <c r="H5682" s="2"/>
    </row>
    <row r="5683" spans="2:8">
      <c r="B5683" s="2" t="s">
        <v>6130</v>
      </c>
      <c r="C5683" s="2">
        <v>31</v>
      </c>
      <c r="D5683" s="2" t="s">
        <v>458</v>
      </c>
      <c r="E5683" s="2"/>
      <c r="F5683" s="2"/>
      <c r="G5683" s="2"/>
      <c r="H5683" s="2"/>
    </row>
    <row r="5684" spans="2:8">
      <c r="B5684" s="2" t="s">
        <v>6131</v>
      </c>
      <c r="C5684" s="2">
        <v>26</v>
      </c>
      <c r="D5684" s="2" t="s">
        <v>458</v>
      </c>
      <c r="E5684" s="2"/>
      <c r="F5684" s="2"/>
      <c r="G5684" s="2"/>
      <c r="H5684" s="2"/>
    </row>
    <row r="5685" spans="2:8">
      <c r="B5685" s="2" t="s">
        <v>6132</v>
      </c>
      <c r="C5685" s="2">
        <v>27</v>
      </c>
      <c r="D5685" s="2" t="s">
        <v>458</v>
      </c>
      <c r="E5685" s="2"/>
      <c r="F5685" s="2"/>
      <c r="G5685" s="2"/>
      <c r="H5685" s="2"/>
    </row>
    <row r="5686" spans="2:8">
      <c r="B5686" s="2" t="s">
        <v>6133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43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44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41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40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38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35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17</v>
      </c>
      <c r="D5697" s="2" t="s">
        <v>458</v>
      </c>
      <c r="E5697" s="2"/>
      <c r="F5697" s="2"/>
      <c r="G5697" s="2"/>
      <c r="H5697" s="2"/>
    </row>
    <row r="5698" spans="2:8">
      <c r="B5698" s="2" t="s">
        <v>6145</v>
      </c>
      <c r="C5698" s="2">
        <v>22</v>
      </c>
      <c r="D5698" s="2" t="s">
        <v>458</v>
      </c>
      <c r="E5698" s="2"/>
      <c r="F5698" s="2"/>
      <c r="G5698" s="2"/>
      <c r="H5698" s="2"/>
    </row>
    <row r="5699" spans="2:8">
      <c r="B5699" s="2" t="s">
        <v>6146</v>
      </c>
      <c r="C5699" s="2">
        <v>40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41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34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35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35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39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41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24</v>
      </c>
      <c r="D5735" s="2" t="s">
        <v>458</v>
      </c>
      <c r="E5735" s="2"/>
      <c r="F5735" s="2"/>
      <c r="G5735" s="2"/>
      <c r="H5735" s="2"/>
    </row>
    <row r="5736" spans="2:8">
      <c r="B5736" s="2" t="s">
        <v>6183</v>
      </c>
      <c r="C5736" s="2">
        <v>27</v>
      </c>
      <c r="D5736" s="2" t="s">
        <v>458</v>
      </c>
      <c r="E5736" s="2"/>
      <c r="F5736" s="2"/>
      <c r="G5736" s="2"/>
      <c r="H5736" s="2"/>
    </row>
    <row r="5737" spans="2:8">
      <c r="B5737" s="2" t="s">
        <v>6184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458</v>
      </c>
      <c r="E5739" s="2"/>
      <c r="F5739" s="2"/>
      <c r="G5739" s="2"/>
      <c r="H5739" s="2"/>
    </row>
    <row r="5740" spans="2:8">
      <c r="B5740" s="2" t="s">
        <v>6187</v>
      </c>
      <c r="C5740" s="2">
        <v>31</v>
      </c>
      <c r="D5740" s="2" t="s">
        <v>458</v>
      </c>
      <c r="E5740" s="2"/>
      <c r="F5740" s="2"/>
      <c r="G5740" s="2"/>
      <c r="H5740" s="2"/>
    </row>
    <row r="5741" spans="2:8">
      <c r="B5741" s="2" t="s">
        <v>6188</v>
      </c>
      <c r="C5741" s="2">
        <v>33</v>
      </c>
      <c r="D5741" s="2" t="s">
        <v>458</v>
      </c>
      <c r="E5741" s="2"/>
      <c r="F5741" s="2"/>
      <c r="G5741" s="2"/>
      <c r="H5741" s="2"/>
    </row>
    <row r="5742" spans="2:8">
      <c r="B5742" s="2" t="s">
        <v>6189</v>
      </c>
      <c r="C5742" s="2">
        <v>35</v>
      </c>
      <c r="D5742" s="2" t="s">
        <v>458</v>
      </c>
      <c r="E5742" s="2"/>
      <c r="F5742" s="2"/>
      <c r="G5742" s="2"/>
      <c r="H5742" s="2"/>
    </row>
    <row r="5743" spans="2:8">
      <c r="B5743" s="2" t="s">
        <v>6190</v>
      </c>
      <c r="C5743" s="2">
        <v>38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35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39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34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38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40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48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40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44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42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21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34</v>
      </c>
      <c r="D5764" s="2" t="s">
        <v>458</v>
      </c>
      <c r="E5764" s="2"/>
      <c r="F5764" s="2"/>
      <c r="G5764" s="2"/>
      <c r="H5764" s="2"/>
    </row>
    <row r="5765" spans="2:8">
      <c r="B5765" s="2" t="s">
        <v>6212</v>
      </c>
      <c r="C5765" s="2">
        <v>37</v>
      </c>
      <c r="D5765" s="2" t="s">
        <v>458</v>
      </c>
      <c r="E5765" s="2"/>
      <c r="F5765" s="2"/>
      <c r="G5765" s="2"/>
      <c r="H5765" s="2"/>
    </row>
    <row r="5766" spans="2:8">
      <c r="B5766" s="2" t="s">
        <v>6213</v>
      </c>
      <c r="C5766" s="2">
        <v>38</v>
      </c>
      <c r="D5766" s="2" t="s">
        <v>458</v>
      </c>
      <c r="E5766" s="2"/>
      <c r="F5766" s="2"/>
      <c r="G5766" s="2"/>
      <c r="H5766" s="2"/>
    </row>
    <row r="5767" spans="2:8">
      <c r="B5767" s="2" t="s">
        <v>6214</v>
      </c>
      <c r="C5767" s="2">
        <v>40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39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49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45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40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38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42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40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17</v>
      </c>
      <c r="D5780" s="2" t="s">
        <v>458</v>
      </c>
      <c r="E5780" s="2"/>
      <c r="F5780" s="2"/>
      <c r="G5780" s="2"/>
      <c r="H5780" s="2"/>
    </row>
    <row r="5781" spans="2:8">
      <c r="B5781" s="2" t="s">
        <v>6228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31</v>
      </c>
      <c r="D5782" s="2" t="s">
        <v>458</v>
      </c>
      <c r="E5782" s="2"/>
      <c r="F5782" s="2"/>
      <c r="G5782" s="2"/>
      <c r="H5782" s="2"/>
    </row>
    <row r="5783" spans="2:8">
      <c r="B5783" s="2" t="s">
        <v>6230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29</v>
      </c>
      <c r="D5784" s="2" t="s">
        <v>458</v>
      </c>
      <c r="E5784" s="2"/>
      <c r="F5784" s="2"/>
      <c r="G5784" s="2"/>
      <c r="H5784" s="2"/>
    </row>
    <row r="5785" spans="2:8">
      <c r="B5785" s="2" t="s">
        <v>6232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36</v>
      </c>
      <c r="D5789" s="2" t="s">
        <v>458</v>
      </c>
      <c r="E5789" s="2"/>
      <c r="F5789" s="2"/>
      <c r="G5789" s="2"/>
      <c r="H5789" s="2"/>
    </row>
    <row r="5790" spans="2:8">
      <c r="B5790" s="2" t="s">
        <v>6237</v>
      </c>
      <c r="C5790" s="2">
        <v>20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37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34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40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39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36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36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46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19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13</v>
      </c>
      <c r="D5815" s="2" t="s">
        <v>458</v>
      </c>
      <c r="E5815" s="2"/>
      <c r="F5815" s="2"/>
      <c r="G5815" s="2"/>
      <c r="H5815" s="2"/>
    </row>
    <row r="5816" spans="2:8">
      <c r="B5816" s="2" t="s">
        <v>6263</v>
      </c>
      <c r="C5816" s="2">
        <v>13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19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15</v>
      </c>
      <c r="D5821" s="2" t="s">
        <v>458</v>
      </c>
      <c r="E5821" s="2"/>
      <c r="F5821" s="2"/>
      <c r="G5821" s="2"/>
      <c r="H5821" s="2"/>
    </row>
    <row r="5822" spans="2:8">
      <c r="B5822" s="2" t="s">
        <v>6269</v>
      </c>
      <c r="C5822" s="2">
        <v>22</v>
      </c>
      <c r="D5822" s="2" t="s">
        <v>458</v>
      </c>
      <c r="E5822" s="2"/>
      <c r="F5822" s="2"/>
      <c r="G5822" s="2"/>
      <c r="H5822" s="2"/>
    </row>
    <row r="5823" spans="2:8">
      <c r="B5823" s="2" t="s">
        <v>6270</v>
      </c>
      <c r="C5823" s="2">
        <v>23</v>
      </c>
      <c r="D5823" s="2" t="s">
        <v>458</v>
      </c>
      <c r="E5823" s="2"/>
      <c r="F5823" s="2"/>
      <c r="G5823" s="2"/>
      <c r="H5823" s="2"/>
    </row>
    <row r="5824" spans="2:8">
      <c r="B5824" s="2" t="s">
        <v>6271</v>
      </c>
      <c r="C5824" s="2">
        <v>32</v>
      </c>
      <c r="D5824" s="2" t="s">
        <v>458</v>
      </c>
      <c r="E5824" s="2"/>
      <c r="F5824" s="2"/>
      <c r="G5824" s="2"/>
      <c r="H5824" s="2"/>
    </row>
    <row r="5825" spans="2:8">
      <c r="B5825" s="2" t="s">
        <v>6272</v>
      </c>
      <c r="C5825" s="2">
        <v>33</v>
      </c>
      <c r="D5825" s="2" t="s">
        <v>458</v>
      </c>
      <c r="E5825" s="2"/>
      <c r="F5825" s="2"/>
      <c r="G5825" s="2"/>
      <c r="H5825" s="2"/>
    </row>
    <row r="5826" spans="2:8">
      <c r="B5826" s="2" t="s">
        <v>6273</v>
      </c>
      <c r="C5826" s="2">
        <v>36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32</v>
      </c>
      <c r="D5827" s="2" t="s">
        <v>458</v>
      </c>
      <c r="E5827" s="2"/>
      <c r="F5827" s="2"/>
      <c r="G5827" s="2"/>
      <c r="H5827" s="2"/>
    </row>
    <row r="5828" spans="2:8">
      <c r="B5828" s="2" t="s">
        <v>6275</v>
      </c>
      <c r="C5828" s="2">
        <v>34</v>
      </c>
      <c r="D5828" s="2" t="s">
        <v>458</v>
      </c>
      <c r="E5828" s="2"/>
      <c r="F5828" s="2"/>
      <c r="G5828" s="2"/>
      <c r="H5828" s="2"/>
    </row>
    <row r="5829" spans="2:8">
      <c r="B5829" s="2" t="s">
        <v>6276</v>
      </c>
      <c r="C5829" s="2">
        <v>29</v>
      </c>
      <c r="D5829" s="2" t="s">
        <v>458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458</v>
      </c>
      <c r="E5830" s="2"/>
      <c r="F5830" s="2"/>
      <c r="G5830" s="2"/>
      <c r="H5830" s="2"/>
    </row>
    <row r="5831" spans="2:8">
      <c r="B5831" s="2" t="s">
        <v>6278</v>
      </c>
      <c r="C5831" s="2">
        <v>33</v>
      </c>
      <c r="D5831" s="2" t="s">
        <v>458</v>
      </c>
      <c r="E5831" s="2"/>
      <c r="F5831" s="2"/>
      <c r="G5831" s="2"/>
      <c r="H5831" s="2"/>
    </row>
    <row r="5832" spans="2:8">
      <c r="B5832" s="2" t="s">
        <v>6279</v>
      </c>
      <c r="C5832" s="2">
        <v>29</v>
      </c>
      <c r="D5832" s="2" t="s">
        <v>458</v>
      </c>
      <c r="E5832" s="2"/>
      <c r="F5832" s="2"/>
      <c r="G5832" s="2"/>
      <c r="H5832" s="2"/>
    </row>
    <row r="5833" spans="2:8">
      <c r="B5833" s="2" t="s">
        <v>6280</v>
      </c>
      <c r="C5833" s="2">
        <v>34</v>
      </c>
      <c r="D5833" s="2" t="s">
        <v>458</v>
      </c>
      <c r="E5833" s="2"/>
      <c r="F5833" s="2"/>
      <c r="G5833" s="2"/>
      <c r="H5833" s="2"/>
    </row>
    <row r="5834" spans="2:8">
      <c r="B5834" s="2" t="s">
        <v>6281</v>
      </c>
      <c r="C5834" s="2">
        <v>36</v>
      </c>
      <c r="D5834" s="2" t="s">
        <v>458</v>
      </c>
      <c r="E5834" s="2"/>
      <c r="F5834" s="2"/>
      <c r="G5834" s="2"/>
      <c r="H5834" s="2"/>
    </row>
    <row r="5835" spans="2:8">
      <c r="B5835" s="2" t="s">
        <v>6282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27</v>
      </c>
      <c r="D5836" s="2" t="s">
        <v>458</v>
      </c>
      <c r="E5836" s="2"/>
      <c r="F5836" s="2"/>
      <c r="G5836" s="2"/>
      <c r="H5836" s="2"/>
    </row>
    <row r="5837" spans="2:8">
      <c r="B5837" s="2" t="s">
        <v>6284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41</v>
      </c>
      <c r="D5845" s="2" t="s">
        <v>458</v>
      </c>
      <c r="E5845" s="2"/>
      <c r="F5845" s="2"/>
      <c r="G5845" s="2"/>
      <c r="H5845" s="2"/>
    </row>
    <row r="5846" spans="2:8">
      <c r="B5846" s="2" t="s">
        <v>6293</v>
      </c>
      <c r="C5846" s="2">
        <v>41</v>
      </c>
      <c r="D5846" s="2" t="s">
        <v>458</v>
      </c>
      <c r="E5846" s="2"/>
      <c r="F5846" s="2"/>
      <c r="G5846" s="2"/>
      <c r="H5846" s="2"/>
    </row>
    <row r="5847" spans="2:8">
      <c r="B5847" s="2" t="s">
        <v>6294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33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32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41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39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43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48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51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37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39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41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38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13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13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13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46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47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41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48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45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44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41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17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16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22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24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40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41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49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50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46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44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42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37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17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29</v>
      </c>
      <c r="D5932" s="2" t="s">
        <v>458</v>
      </c>
      <c r="E5932" s="2"/>
      <c r="F5932" s="2"/>
      <c r="G5932" s="2"/>
      <c r="H5932" s="2"/>
    </row>
    <row r="5933" spans="2:8">
      <c r="B5933" s="2" t="s">
        <v>6380</v>
      </c>
      <c r="C5933" s="2">
        <v>38</v>
      </c>
      <c r="D5933" s="2" t="s">
        <v>458</v>
      </c>
      <c r="E5933" s="2"/>
      <c r="F5933" s="2"/>
      <c r="G5933" s="2"/>
      <c r="H5933" s="2"/>
    </row>
    <row r="5934" spans="2:8">
      <c r="B5934" s="2" t="s">
        <v>6381</v>
      </c>
      <c r="C5934" s="2">
        <v>40</v>
      </c>
      <c r="D5934" s="2" t="s">
        <v>458</v>
      </c>
      <c r="E5934" s="2"/>
      <c r="F5934" s="2"/>
      <c r="G5934" s="2"/>
      <c r="H5934" s="2"/>
    </row>
    <row r="5935" spans="2:8">
      <c r="B5935" s="2" t="s">
        <v>6382</v>
      </c>
      <c r="C5935" s="2">
        <v>42</v>
      </c>
      <c r="D5935" s="2" t="s">
        <v>458</v>
      </c>
      <c r="E5935" s="2"/>
      <c r="F5935" s="2"/>
      <c r="G5935" s="2"/>
      <c r="H5935" s="2"/>
    </row>
    <row r="5936" spans="2:8">
      <c r="B5936" s="2" t="s">
        <v>6383</v>
      </c>
      <c r="C5936" s="2">
        <v>20</v>
      </c>
      <c r="D5936" s="2" t="s">
        <v>458</v>
      </c>
      <c r="E5936" s="2"/>
      <c r="F5936" s="2"/>
      <c r="G5936" s="2"/>
      <c r="H5936" s="2"/>
    </row>
    <row r="5937" spans="2:8">
      <c r="B5937" s="2" t="s">
        <v>6384</v>
      </c>
      <c r="C5937" s="2">
        <v>35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33</v>
      </c>
      <c r="D5939" s="2" t="s">
        <v>458</v>
      </c>
      <c r="E5939" s="2"/>
      <c r="F5939" s="2"/>
      <c r="G5939" s="2"/>
      <c r="H5939" s="2"/>
    </row>
    <row r="5940" spans="2:8">
      <c r="B5940" s="2" t="s">
        <v>6387</v>
      </c>
      <c r="C5940" s="2">
        <v>36</v>
      </c>
      <c r="D5940" s="2" t="s">
        <v>458</v>
      </c>
      <c r="E5940" s="2"/>
      <c r="F5940" s="2"/>
      <c r="G5940" s="2"/>
      <c r="H5940" s="2"/>
    </row>
    <row r="5941" spans="2:8">
      <c r="B5941" s="2" t="s">
        <v>6388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31</v>
      </c>
      <c r="D5945" s="2" t="s">
        <v>458</v>
      </c>
      <c r="E5945" s="2"/>
      <c r="F5945" s="2"/>
      <c r="G5945" s="2"/>
      <c r="H5945" s="2"/>
    </row>
    <row r="5946" spans="2:8">
      <c r="B5946" s="2" t="s">
        <v>6393</v>
      </c>
      <c r="C5946" s="2">
        <v>34</v>
      </c>
      <c r="D5946" s="2" t="s">
        <v>458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458</v>
      </c>
      <c r="E5947" s="2"/>
      <c r="F5947" s="2"/>
      <c r="G5947" s="2"/>
      <c r="H5947" s="2"/>
    </row>
    <row r="5948" spans="2:8">
      <c r="B5948" s="2" t="s">
        <v>6395</v>
      </c>
      <c r="C5948" s="2">
        <v>16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41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41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37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27</v>
      </c>
      <c r="D5952" s="2" t="s">
        <v>458</v>
      </c>
      <c r="E5952" s="2"/>
      <c r="F5952" s="2"/>
      <c r="G5952" s="2"/>
      <c r="H5952" s="2"/>
    </row>
    <row r="5953" spans="2:8">
      <c r="B5953" s="2" t="s">
        <v>6400</v>
      </c>
      <c r="C5953" s="2">
        <v>26</v>
      </c>
      <c r="D5953" s="2" t="s">
        <v>458</v>
      </c>
      <c r="E5953" s="2"/>
      <c r="F5953" s="2"/>
      <c r="G5953" s="2"/>
      <c r="H5953" s="2"/>
    </row>
    <row r="5954" spans="2:8">
      <c r="B5954" s="2" t="s">
        <v>6401</v>
      </c>
      <c r="C5954" s="2">
        <v>29</v>
      </c>
      <c r="D5954" s="2" t="s">
        <v>458</v>
      </c>
      <c r="E5954" s="2"/>
      <c r="F5954" s="2"/>
      <c r="G5954" s="2"/>
      <c r="H5954" s="2"/>
    </row>
    <row r="5955" spans="2:8">
      <c r="B5955" s="2" t="s">
        <v>6402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37</v>
      </c>
      <c r="D5959" s="2" t="s">
        <v>458</v>
      </c>
      <c r="E5959" s="2"/>
      <c r="F5959" s="2"/>
      <c r="G5959" s="2"/>
      <c r="H5959" s="2"/>
    </row>
    <row r="5960" spans="2:8">
      <c r="B5960" s="2" t="s">
        <v>6407</v>
      </c>
      <c r="C5960" s="2">
        <v>37</v>
      </c>
      <c r="D5960" s="2" t="s">
        <v>458</v>
      </c>
      <c r="E5960" s="2"/>
      <c r="F5960" s="2"/>
      <c r="G5960" s="2"/>
      <c r="H5960" s="2"/>
    </row>
    <row r="5961" spans="2:8">
      <c r="B5961" s="2" t="s">
        <v>6408</v>
      </c>
      <c r="C5961" s="2">
        <v>31</v>
      </c>
      <c r="D5961" s="2" t="s">
        <v>458</v>
      </c>
      <c r="E5961" s="2"/>
      <c r="F5961" s="2"/>
      <c r="G5961" s="2"/>
      <c r="H5961" s="2"/>
    </row>
    <row r="5962" spans="2:8">
      <c r="B5962" s="2" t="s">
        <v>6409</v>
      </c>
      <c r="C5962" s="2">
        <v>33</v>
      </c>
      <c r="D5962" s="2" t="s">
        <v>458</v>
      </c>
      <c r="E5962" s="2"/>
      <c r="F5962" s="2"/>
      <c r="G5962" s="2"/>
      <c r="H5962" s="2"/>
    </row>
    <row r="5963" spans="2:8">
      <c r="B5963" s="2" t="s">
        <v>6410</v>
      </c>
      <c r="C5963" s="2">
        <v>33</v>
      </c>
      <c r="D5963" s="2" t="s">
        <v>458</v>
      </c>
      <c r="E5963" s="2"/>
      <c r="F5963" s="2"/>
      <c r="G5963" s="2"/>
      <c r="H5963" s="2"/>
    </row>
    <row r="5964" spans="2:8">
      <c r="B5964" s="2" t="s">
        <v>6411</v>
      </c>
      <c r="C5964" s="2">
        <v>33</v>
      </c>
      <c r="D5964" s="2" t="s">
        <v>458</v>
      </c>
      <c r="E5964" s="2"/>
      <c r="F5964" s="2"/>
      <c r="G5964" s="2"/>
      <c r="H5964" s="2"/>
    </row>
    <row r="5965" spans="2:8">
      <c r="B5965" s="2" t="s">
        <v>6412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43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32</v>
      </c>
      <c r="D5968" s="2" t="s">
        <v>458</v>
      </c>
      <c r="E5968" s="2"/>
      <c r="F5968" s="2"/>
      <c r="G5968" s="2"/>
      <c r="H5968" s="2"/>
    </row>
    <row r="5969" spans="2:8">
      <c r="B5969" s="2" t="s">
        <v>6416</v>
      </c>
      <c r="C5969" s="2">
        <v>37</v>
      </c>
      <c r="D5969" s="2" t="s">
        <v>458</v>
      </c>
      <c r="E5969" s="2"/>
      <c r="F5969" s="2"/>
      <c r="G5969" s="2"/>
      <c r="H5969" s="2"/>
    </row>
    <row r="5970" spans="2:8">
      <c r="B5970" s="2" t="s">
        <v>6417</v>
      </c>
      <c r="C5970" s="2">
        <v>39</v>
      </c>
      <c r="D5970" s="2" t="s">
        <v>458</v>
      </c>
      <c r="E5970" s="2"/>
      <c r="F5970" s="2"/>
      <c r="G5970" s="2"/>
      <c r="H5970" s="2"/>
    </row>
    <row r="5971" spans="2:8">
      <c r="B5971" s="2" t="s">
        <v>6418</v>
      </c>
      <c r="C5971" s="2">
        <v>43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36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38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24</v>
      </c>
      <c r="D5980" s="2" t="s">
        <v>458</v>
      </c>
      <c r="E5980" s="2"/>
      <c r="F5980" s="2"/>
      <c r="G5980" s="2"/>
      <c r="H5980" s="2"/>
    </row>
    <row r="5981" spans="2:8">
      <c r="B5981" s="2" t="s">
        <v>6428</v>
      </c>
      <c r="C5981" s="2">
        <v>30</v>
      </c>
      <c r="D5981" s="2" t="s">
        <v>458</v>
      </c>
      <c r="E5981" s="2"/>
      <c r="F5981" s="2"/>
      <c r="G5981" s="2"/>
      <c r="H5981" s="2"/>
    </row>
    <row r="5982" spans="2:8">
      <c r="B5982" s="2" t="s">
        <v>6429</v>
      </c>
      <c r="C5982" s="2">
        <v>45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43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43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40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40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39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37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458</v>
      </c>
      <c r="E5991" s="2"/>
      <c r="F5991" s="2"/>
      <c r="G5991" s="2"/>
      <c r="H5991" s="2"/>
    </row>
    <row r="5992" spans="2:8">
      <c r="B5992" s="2" t="s">
        <v>6439</v>
      </c>
      <c r="C5992" s="2">
        <v>26</v>
      </c>
      <c r="D5992" s="2" t="s">
        <v>458</v>
      </c>
      <c r="E5992" s="2"/>
      <c r="F5992" s="2"/>
      <c r="G5992" s="2"/>
      <c r="H5992" s="2"/>
    </row>
    <row r="5993" spans="2:8">
      <c r="B5993" s="2" t="s">
        <v>6440</v>
      </c>
      <c r="C5993" s="2">
        <v>36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40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36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44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44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42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38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39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40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37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39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40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39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36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35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37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34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54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47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43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43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38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37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43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41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47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45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26</v>
      </c>
      <c r="D6036" s="2" t="s">
        <v>458</v>
      </c>
      <c r="E6036" s="2"/>
      <c r="F6036" s="2"/>
      <c r="G6036" s="2"/>
      <c r="H6036" s="2"/>
    </row>
    <row r="6037" spans="2:8">
      <c r="B6037" s="2" t="s">
        <v>6484</v>
      </c>
      <c r="C6037" s="2">
        <v>33</v>
      </c>
      <c r="D6037" s="2" t="s">
        <v>458</v>
      </c>
      <c r="E6037" s="2"/>
      <c r="F6037" s="2"/>
      <c r="G6037" s="2"/>
      <c r="H6037" s="2"/>
    </row>
    <row r="6038" spans="2:8">
      <c r="B6038" s="2" t="s">
        <v>6485</v>
      </c>
      <c r="C6038" s="2">
        <v>34</v>
      </c>
      <c r="D6038" s="2" t="s">
        <v>458</v>
      </c>
      <c r="E6038" s="2"/>
      <c r="F6038" s="2"/>
      <c r="G6038" s="2"/>
      <c r="H6038" s="2"/>
    </row>
    <row r="6039" spans="2:8">
      <c r="B6039" s="2" t="s">
        <v>6486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37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39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35</v>
      </c>
      <c r="D6050" s="2" t="s">
        <v>458</v>
      </c>
      <c r="E6050" s="2"/>
      <c r="F6050" s="2"/>
      <c r="G6050" s="2"/>
      <c r="H6050" s="2"/>
    </row>
    <row r="6051" spans="2:8">
      <c r="B6051" s="2" t="s">
        <v>6498</v>
      </c>
      <c r="C6051" s="2">
        <v>37</v>
      </c>
      <c r="D6051" s="2" t="s">
        <v>458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48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56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47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38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19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31</v>
      </c>
      <c r="D6061" s="2" t="s">
        <v>458</v>
      </c>
      <c r="E6061" s="2"/>
      <c r="F6061" s="2"/>
      <c r="G6061" s="2"/>
      <c r="H6061" s="2"/>
    </row>
    <row r="6062" spans="2:8">
      <c r="B6062" s="2" t="s">
        <v>6509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27</v>
      </c>
      <c r="D6076" s="2" t="s">
        <v>458</v>
      </c>
      <c r="E6076" s="2"/>
      <c r="F6076" s="2"/>
      <c r="G6076" s="2"/>
      <c r="H6076" s="2"/>
    </row>
    <row r="6077" spans="2:8">
      <c r="B6077" s="2" t="s">
        <v>6524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22</v>
      </c>
      <c r="D6082" s="2" t="s">
        <v>458</v>
      </c>
      <c r="E6082" s="2"/>
      <c r="F6082" s="2"/>
      <c r="G6082" s="2"/>
      <c r="H6082" s="2"/>
    </row>
    <row r="6083" spans="2:8">
      <c r="B6083" s="2" t="s">
        <v>6530</v>
      </c>
      <c r="C6083" s="2">
        <v>29</v>
      </c>
      <c r="D6083" s="2" t="s">
        <v>458</v>
      </c>
      <c r="E6083" s="2"/>
      <c r="F6083" s="2"/>
      <c r="G6083" s="2"/>
      <c r="H6083" s="2"/>
    </row>
    <row r="6084" spans="2:8">
      <c r="B6084" s="2" t="s">
        <v>6531</v>
      </c>
      <c r="C6084" s="2">
        <v>41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39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39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47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47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35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37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38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35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37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33</v>
      </c>
      <c r="D6101" s="2" t="s">
        <v>458</v>
      </c>
      <c r="E6101" s="2"/>
      <c r="F6101" s="2"/>
      <c r="G6101" s="2"/>
      <c r="H6101" s="2"/>
    </row>
    <row r="6102" spans="2:8">
      <c r="B6102" s="2" t="s">
        <v>6549</v>
      </c>
      <c r="C6102" s="2">
        <v>36</v>
      </c>
      <c r="D6102" s="2" t="s">
        <v>458</v>
      </c>
      <c r="E6102" s="2"/>
      <c r="F6102" s="2"/>
      <c r="G6102" s="2"/>
      <c r="H6102" s="2"/>
    </row>
    <row r="6103" spans="2:8">
      <c r="B6103" s="2" t="s">
        <v>6550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43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40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48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43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41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42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39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57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51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30</v>
      </c>
      <c r="D6117" s="2" t="s">
        <v>458</v>
      </c>
      <c r="E6117" s="2"/>
      <c r="F6117" s="2"/>
      <c r="G6117" s="2"/>
      <c r="H6117" s="2"/>
    </row>
    <row r="6118" spans="2:8">
      <c r="B6118" s="2" t="s">
        <v>6565</v>
      </c>
      <c r="C6118" s="2">
        <v>34</v>
      </c>
      <c r="D6118" s="2" t="s">
        <v>458</v>
      </c>
      <c r="E6118" s="2"/>
      <c r="F6118" s="2"/>
      <c r="G6118" s="2"/>
      <c r="H6118" s="2"/>
    </row>
    <row r="6119" spans="2:8">
      <c r="B6119" s="2" t="s">
        <v>6566</v>
      </c>
      <c r="C6119" s="2">
        <v>36</v>
      </c>
      <c r="D6119" s="2" t="s">
        <v>458</v>
      </c>
      <c r="E6119" s="2"/>
      <c r="F6119" s="2"/>
      <c r="G6119" s="2"/>
      <c r="H6119" s="2"/>
    </row>
    <row r="6120" spans="2:8">
      <c r="B6120" s="2" t="s">
        <v>6567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41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39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42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37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38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37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40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12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42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38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46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44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43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40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41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37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37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37</v>
      </c>
      <c r="D6156" s="2" t="s">
        <v>458</v>
      </c>
      <c r="E6156" s="2"/>
      <c r="F6156" s="2"/>
      <c r="G6156" s="2"/>
      <c r="H6156" s="2"/>
    </row>
    <row r="6157" spans="2:8">
      <c r="B6157" s="2" t="s">
        <v>6604</v>
      </c>
      <c r="C6157" s="2">
        <v>39</v>
      </c>
      <c r="D6157" s="2" t="s">
        <v>458</v>
      </c>
      <c r="E6157" s="2"/>
      <c r="F6157" s="2"/>
      <c r="G6157" s="2"/>
      <c r="H6157" s="2"/>
    </row>
    <row r="6158" spans="2:8">
      <c r="B6158" s="2" t="s">
        <v>6605</v>
      </c>
      <c r="C6158" s="2">
        <v>38</v>
      </c>
      <c r="D6158" s="2" t="s">
        <v>458</v>
      </c>
      <c r="E6158" s="2"/>
      <c r="F6158" s="2"/>
      <c r="G6158" s="2"/>
      <c r="H6158" s="2"/>
    </row>
    <row r="6159" spans="2:8">
      <c r="B6159" s="2" t="s">
        <v>6606</v>
      </c>
      <c r="C6159" s="2">
        <v>35</v>
      </c>
      <c r="D6159" s="2" t="s">
        <v>458</v>
      </c>
      <c r="E6159" s="2"/>
      <c r="F6159" s="2"/>
      <c r="G6159" s="2"/>
      <c r="H6159" s="2"/>
    </row>
    <row r="6160" spans="2:8">
      <c r="B6160" s="2" t="s">
        <v>6607</v>
      </c>
      <c r="C6160" s="2">
        <v>37</v>
      </c>
      <c r="D6160" s="2" t="s">
        <v>458</v>
      </c>
      <c r="E6160" s="2"/>
      <c r="F6160" s="2"/>
      <c r="G6160" s="2"/>
      <c r="H6160" s="2"/>
    </row>
    <row r="6161" spans="2:8">
      <c r="B6161" s="2" t="s">
        <v>6608</v>
      </c>
      <c r="C6161" s="2">
        <v>33</v>
      </c>
      <c r="D6161" s="2" t="s">
        <v>458</v>
      </c>
      <c r="E6161" s="2"/>
      <c r="F6161" s="2"/>
      <c r="G6161" s="2"/>
      <c r="H6161" s="2"/>
    </row>
    <row r="6162" spans="2:8">
      <c r="B6162" s="2" t="s">
        <v>6609</v>
      </c>
      <c r="C6162" s="2">
        <v>33</v>
      </c>
      <c r="D6162" s="2" t="s">
        <v>458</v>
      </c>
      <c r="E6162" s="2"/>
      <c r="F6162" s="2"/>
      <c r="G6162" s="2"/>
      <c r="H6162" s="2"/>
    </row>
    <row r="6163" spans="2:8">
      <c r="B6163" s="2" t="s">
        <v>6610</v>
      </c>
      <c r="C6163" s="2">
        <v>33</v>
      </c>
      <c r="D6163" s="2" t="s">
        <v>458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25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28</v>
      </c>
      <c r="D6176" s="2" t="s">
        <v>458</v>
      </c>
      <c r="E6176" s="2"/>
      <c r="F6176" s="2"/>
      <c r="G6176" s="2"/>
      <c r="H6176" s="2"/>
    </row>
    <row r="6177" spans="2:8">
      <c r="B6177" s="2" t="s">
        <v>6624</v>
      </c>
      <c r="C6177" s="2">
        <v>31</v>
      </c>
      <c r="D6177" s="2" t="s">
        <v>458</v>
      </c>
      <c r="E6177" s="2"/>
      <c r="F6177" s="2"/>
      <c r="G6177" s="2"/>
      <c r="H6177" s="2"/>
    </row>
    <row r="6178" spans="2:8">
      <c r="B6178" s="2" t="s">
        <v>6625</v>
      </c>
      <c r="C6178" s="2">
        <v>29</v>
      </c>
      <c r="D6178" s="2" t="s">
        <v>458</v>
      </c>
      <c r="E6178" s="2"/>
      <c r="F6178" s="2"/>
      <c r="G6178" s="2"/>
      <c r="H6178" s="2"/>
    </row>
    <row r="6179" spans="2:8">
      <c r="B6179" s="2" t="s">
        <v>6626</v>
      </c>
      <c r="C6179" s="2">
        <v>31</v>
      </c>
      <c r="D6179" s="2" t="s">
        <v>458</v>
      </c>
      <c r="E6179" s="2"/>
      <c r="F6179" s="2"/>
      <c r="G6179" s="2"/>
      <c r="H6179" s="2"/>
    </row>
    <row r="6180" spans="2:8">
      <c r="B6180" s="2" t="s">
        <v>6627</v>
      </c>
      <c r="C6180" s="2">
        <v>29</v>
      </c>
      <c r="D6180" s="2" t="s">
        <v>458</v>
      </c>
      <c r="E6180" s="2"/>
      <c r="F6180" s="2"/>
      <c r="G6180" s="2"/>
      <c r="H6180" s="2"/>
    </row>
    <row r="6181" spans="2:8">
      <c r="B6181" s="2" t="s">
        <v>6628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13</v>
      </c>
      <c r="D6191" s="2" t="s">
        <v>458</v>
      </c>
      <c r="E6191" s="2"/>
      <c r="F6191" s="2"/>
      <c r="G6191" s="2"/>
      <c r="H6191" s="2"/>
    </row>
    <row r="6192" spans="2:8">
      <c r="B6192" s="2" t="s">
        <v>6639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31</v>
      </c>
      <c r="D6194" s="2" t="s">
        <v>458</v>
      </c>
      <c r="E6194" s="2"/>
      <c r="F6194" s="2"/>
      <c r="G6194" s="2"/>
      <c r="H6194" s="2"/>
    </row>
    <row r="6195" spans="2:8">
      <c r="B6195" s="2" t="s">
        <v>6642</v>
      </c>
      <c r="C6195" s="2">
        <v>30</v>
      </c>
      <c r="D6195" s="2" t="s">
        <v>458</v>
      </c>
      <c r="E6195" s="2"/>
      <c r="F6195" s="2"/>
      <c r="G6195" s="2"/>
      <c r="H6195" s="2"/>
    </row>
    <row r="6196" spans="2:8">
      <c r="B6196" s="2" t="s">
        <v>6643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458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458</v>
      </c>
      <c r="E6205" s="2"/>
      <c r="F6205" s="2"/>
      <c r="G6205" s="2"/>
      <c r="H6205" s="2"/>
    </row>
    <row r="6206" spans="2:8">
      <c r="B6206" s="2" t="s">
        <v>6653</v>
      </c>
      <c r="C6206" s="2">
        <v>41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39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49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44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46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45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41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41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39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37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16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16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17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41</v>
      </c>
      <c r="D6225" s="2" t="s">
        <v>458</v>
      </c>
      <c r="E6225" s="2"/>
      <c r="F6225" s="2"/>
      <c r="G6225" s="2"/>
      <c r="H6225" s="2"/>
    </row>
    <row r="6226" spans="2:8">
      <c r="B6226" s="2" t="s">
        <v>6673</v>
      </c>
      <c r="C6226" s="2">
        <v>45</v>
      </c>
      <c r="D6226" s="2" t="s">
        <v>458</v>
      </c>
      <c r="E6226" s="2"/>
      <c r="F6226" s="2"/>
      <c r="G6226" s="2"/>
      <c r="H6226" s="2"/>
    </row>
    <row r="6227" spans="2:8">
      <c r="B6227" s="2" t="s">
        <v>6674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32</v>
      </c>
      <c r="D6228" s="2" t="s">
        <v>458</v>
      </c>
      <c r="E6228" s="2"/>
      <c r="F6228" s="2"/>
      <c r="G6228" s="2"/>
      <c r="H6228" s="2"/>
    </row>
    <row r="6229" spans="2:8">
      <c r="B6229" s="2" t="s">
        <v>6676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47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46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50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49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42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44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39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39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44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41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41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42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42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33</v>
      </c>
      <c r="D6250" s="2" t="s">
        <v>458</v>
      </c>
      <c r="E6250" s="2"/>
      <c r="F6250" s="2"/>
      <c r="G6250" s="2"/>
      <c r="H6250" s="2"/>
    </row>
    <row r="6251" spans="2:8">
      <c r="B6251" s="2" t="s">
        <v>6698</v>
      </c>
      <c r="C6251" s="2">
        <v>36</v>
      </c>
      <c r="D6251" s="2" t="s">
        <v>458</v>
      </c>
      <c r="E6251" s="2"/>
      <c r="F6251" s="2"/>
      <c r="G6251" s="2"/>
      <c r="H6251" s="2"/>
    </row>
    <row r="6252" spans="2:8">
      <c r="B6252" s="2" t="s">
        <v>6699</v>
      </c>
      <c r="C6252" s="2">
        <v>41</v>
      </c>
      <c r="D6252" s="2" t="s">
        <v>458</v>
      </c>
      <c r="E6252" s="2"/>
      <c r="F6252" s="2"/>
      <c r="G6252" s="2"/>
      <c r="H6252" s="2"/>
    </row>
    <row r="6253" spans="2:8">
      <c r="B6253" s="2" t="s">
        <v>6700</v>
      </c>
      <c r="C6253" s="2">
        <v>30</v>
      </c>
      <c r="D6253" s="2" t="s">
        <v>458</v>
      </c>
      <c r="E6253" s="2"/>
      <c r="F6253" s="2"/>
      <c r="G6253" s="2"/>
      <c r="H6253" s="2"/>
    </row>
    <row r="6254" spans="2:8">
      <c r="B6254" s="2" t="s">
        <v>6701</v>
      </c>
      <c r="C6254" s="2">
        <v>35</v>
      </c>
      <c r="D6254" s="2" t="s">
        <v>458</v>
      </c>
      <c r="E6254" s="2"/>
      <c r="F6254" s="2"/>
      <c r="G6254" s="2"/>
      <c r="H6254" s="2"/>
    </row>
    <row r="6255" spans="2:8">
      <c r="B6255" s="2" t="s">
        <v>6702</v>
      </c>
      <c r="C6255" s="2">
        <v>39</v>
      </c>
      <c r="D6255" s="2" t="s">
        <v>458</v>
      </c>
      <c r="E6255" s="2"/>
      <c r="F6255" s="2"/>
      <c r="G6255" s="2"/>
      <c r="H6255" s="2"/>
    </row>
    <row r="6256" spans="2:8">
      <c r="B6256" s="2" t="s">
        <v>6703</v>
      </c>
      <c r="C6256" s="2">
        <v>42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40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22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31</v>
      </c>
      <c r="D6261" s="2" t="s">
        <v>458</v>
      </c>
      <c r="E6261" s="2"/>
      <c r="F6261" s="2"/>
      <c r="G6261" s="2"/>
      <c r="H6261" s="2"/>
    </row>
    <row r="6262" spans="2:8">
      <c r="B6262" s="2" t="s">
        <v>6709</v>
      </c>
      <c r="C6262" s="2">
        <v>31</v>
      </c>
      <c r="D6262" s="2" t="s">
        <v>458</v>
      </c>
      <c r="E6262" s="2"/>
      <c r="F6262" s="2"/>
      <c r="G6262" s="2"/>
      <c r="H6262" s="2"/>
    </row>
    <row r="6263" spans="2:8">
      <c r="B6263" s="2" t="s">
        <v>6710</v>
      </c>
      <c r="C6263" s="2">
        <v>50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51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46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36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34</v>
      </c>
      <c r="D6278" s="2" t="s">
        <v>458</v>
      </c>
      <c r="E6278" s="2"/>
      <c r="F6278" s="2"/>
      <c r="G6278" s="2"/>
      <c r="H6278" s="2"/>
    </row>
    <row r="6279" spans="2:8">
      <c r="B6279" s="2" t="s">
        <v>6726</v>
      </c>
      <c r="C6279" s="2">
        <v>34</v>
      </c>
      <c r="D6279" s="2" t="s">
        <v>458</v>
      </c>
      <c r="E6279" s="2"/>
      <c r="F6279" s="2"/>
      <c r="G6279" s="2"/>
      <c r="H6279" s="2"/>
    </row>
    <row r="6280" spans="2:8">
      <c r="B6280" s="2" t="s">
        <v>6727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37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29</v>
      </c>
      <c r="D6284" s="2" t="s">
        <v>458</v>
      </c>
      <c r="E6284" s="2"/>
      <c r="F6284" s="2"/>
      <c r="G6284" s="2"/>
      <c r="H6284" s="2"/>
    </row>
    <row r="6285" spans="2:8">
      <c r="B6285" s="2" t="s">
        <v>6732</v>
      </c>
      <c r="C6285" s="2">
        <v>28</v>
      </c>
      <c r="D6285" s="2" t="s">
        <v>458</v>
      </c>
      <c r="E6285" s="2"/>
      <c r="F6285" s="2"/>
      <c r="G6285" s="2"/>
      <c r="H6285" s="2"/>
    </row>
    <row r="6286" spans="2:8">
      <c r="B6286" s="2" t="s">
        <v>6733</v>
      </c>
      <c r="C6286" s="2">
        <v>38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40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38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32</v>
      </c>
      <c r="D6289" s="2" t="s">
        <v>458</v>
      </c>
      <c r="E6289" s="2"/>
      <c r="F6289" s="2"/>
      <c r="G6289" s="2"/>
      <c r="H6289" s="2"/>
    </row>
    <row r="6290" spans="2:8">
      <c r="B6290" s="2" t="s">
        <v>6737</v>
      </c>
      <c r="C6290" s="2">
        <v>33</v>
      </c>
      <c r="D6290" s="2" t="s">
        <v>458</v>
      </c>
      <c r="E6290" s="2"/>
      <c r="F6290" s="2"/>
      <c r="G6290" s="2"/>
      <c r="H6290" s="2"/>
    </row>
    <row r="6291" spans="2:8">
      <c r="B6291" s="2" t="s">
        <v>6738</v>
      </c>
      <c r="C6291" s="2">
        <v>36</v>
      </c>
      <c r="D6291" s="2" t="s">
        <v>458</v>
      </c>
      <c r="E6291" s="2"/>
      <c r="F6291" s="2"/>
      <c r="G6291" s="2"/>
      <c r="H6291" s="2"/>
    </row>
    <row r="6292" spans="2:8">
      <c r="B6292" s="2" t="s">
        <v>6739</v>
      </c>
      <c r="C6292" s="2">
        <v>42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38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45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42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43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42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41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38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20</v>
      </c>
      <c r="D6316" s="2" t="s">
        <v>458</v>
      </c>
      <c r="E6316" s="2"/>
      <c r="F6316" s="2"/>
      <c r="G6316" s="2"/>
      <c r="H6316" s="2"/>
    </row>
    <row r="6317" spans="2:8">
      <c r="B6317" s="2" t="s">
        <v>6764</v>
      </c>
      <c r="C6317" s="2">
        <v>29</v>
      </c>
      <c r="D6317" s="2" t="s">
        <v>458</v>
      </c>
      <c r="E6317" s="2"/>
      <c r="F6317" s="2"/>
      <c r="G6317" s="2"/>
      <c r="H6317" s="2"/>
    </row>
    <row r="6318" spans="2:8">
      <c r="B6318" s="2" t="s">
        <v>6765</v>
      </c>
      <c r="C6318" s="2">
        <v>31</v>
      </c>
      <c r="D6318" s="2" t="s">
        <v>458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458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458</v>
      </c>
      <c r="E6320" s="2"/>
      <c r="F6320" s="2"/>
      <c r="G6320" s="2"/>
      <c r="H6320" s="2"/>
    </row>
    <row r="6321" spans="2:8">
      <c r="B6321" s="2" t="s">
        <v>6768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27</v>
      </c>
      <c r="D6327" s="2" t="s">
        <v>458</v>
      </c>
      <c r="E6327" s="2"/>
      <c r="F6327" s="2"/>
      <c r="G6327" s="2"/>
      <c r="H6327" s="2"/>
    </row>
    <row r="6328" spans="2:8">
      <c r="B6328" s="2" t="s">
        <v>6775</v>
      </c>
      <c r="C6328" s="2">
        <v>31</v>
      </c>
      <c r="D6328" s="2" t="s">
        <v>458</v>
      </c>
      <c r="E6328" s="2"/>
      <c r="F6328" s="2"/>
      <c r="G6328" s="2"/>
      <c r="H6328" s="2"/>
    </row>
    <row r="6329" spans="2:8">
      <c r="B6329" s="2" t="s">
        <v>6776</v>
      </c>
      <c r="C6329" s="2">
        <v>33</v>
      </c>
      <c r="D6329" s="2" t="s">
        <v>458</v>
      </c>
      <c r="E6329" s="2"/>
      <c r="F6329" s="2"/>
      <c r="G6329" s="2"/>
      <c r="H6329" s="2"/>
    </row>
    <row r="6330" spans="2:8">
      <c r="B6330" s="2" t="s">
        <v>6777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34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35</v>
      </c>
      <c r="D6338" s="2" t="s">
        <v>458</v>
      </c>
      <c r="E6338" s="2"/>
      <c r="F6338" s="2"/>
      <c r="G6338" s="2"/>
      <c r="H6338" s="2"/>
    </row>
    <row r="6339" spans="2:8">
      <c r="B6339" s="2" t="s">
        <v>6786</v>
      </c>
      <c r="C6339" s="2">
        <v>36</v>
      </c>
      <c r="D6339" s="2" t="s">
        <v>458</v>
      </c>
      <c r="E6339" s="2"/>
      <c r="F6339" s="2"/>
      <c r="G6339" s="2"/>
      <c r="H6339" s="2"/>
    </row>
    <row r="6340" spans="2:8">
      <c r="B6340" s="2" t="s">
        <v>6787</v>
      </c>
      <c r="C6340" s="2">
        <v>14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12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35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13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13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23</v>
      </c>
      <c r="D6349" s="2" t="s">
        <v>458</v>
      </c>
      <c r="E6349" s="2"/>
      <c r="F6349" s="2"/>
      <c r="G6349" s="2"/>
      <c r="H6349" s="2"/>
    </row>
    <row r="6350" spans="2:8">
      <c r="B6350" s="2" t="s">
        <v>6797</v>
      </c>
      <c r="C6350" s="2">
        <v>45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41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30</v>
      </c>
      <c r="D6352" s="2" t="s">
        <v>458</v>
      </c>
      <c r="E6352" s="2"/>
      <c r="F6352" s="2"/>
      <c r="G6352" s="2"/>
      <c r="H6352" s="2"/>
    </row>
    <row r="6353" spans="2:8">
      <c r="B6353" s="2" t="s">
        <v>6800</v>
      </c>
      <c r="C6353" s="2">
        <v>30</v>
      </c>
      <c r="D6353" s="2" t="s">
        <v>458</v>
      </c>
      <c r="E6353" s="2"/>
      <c r="F6353" s="2"/>
      <c r="G6353" s="2"/>
      <c r="H6353" s="2"/>
    </row>
    <row r="6354" spans="2:8">
      <c r="B6354" s="2" t="s">
        <v>6801</v>
      </c>
      <c r="C6354" s="2">
        <v>36</v>
      </c>
      <c r="D6354" s="2" t="s">
        <v>458</v>
      </c>
      <c r="E6354" s="2"/>
      <c r="F6354" s="2"/>
      <c r="G6354" s="2"/>
      <c r="H6354" s="2"/>
    </row>
    <row r="6355" spans="2:8">
      <c r="B6355" s="2" t="s">
        <v>6802</v>
      </c>
      <c r="C6355" s="2">
        <v>41</v>
      </c>
      <c r="D6355" s="2" t="s">
        <v>458</v>
      </c>
      <c r="E6355" s="2"/>
      <c r="F6355" s="2"/>
      <c r="G6355" s="2"/>
      <c r="H6355" s="2"/>
    </row>
    <row r="6356" spans="2:8">
      <c r="B6356" s="2" t="s">
        <v>6803</v>
      </c>
      <c r="C6356" s="2">
        <v>43</v>
      </c>
      <c r="D6356" s="2" t="s">
        <v>458</v>
      </c>
      <c r="E6356" s="2"/>
      <c r="F6356" s="2"/>
      <c r="G6356" s="2"/>
      <c r="H6356" s="2"/>
    </row>
    <row r="6357" spans="2:8">
      <c r="B6357" s="2" t="s">
        <v>6804</v>
      </c>
      <c r="C6357" s="2">
        <v>43</v>
      </c>
      <c r="D6357" s="2" t="s">
        <v>458</v>
      </c>
      <c r="E6357" s="2"/>
      <c r="F6357" s="2"/>
      <c r="G6357" s="2"/>
      <c r="H6357" s="2"/>
    </row>
    <row r="6358" spans="2:8">
      <c r="B6358" s="2" t="s">
        <v>6805</v>
      </c>
      <c r="C6358" s="2">
        <v>44</v>
      </c>
      <c r="D6358" s="2" t="s">
        <v>458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458</v>
      </c>
      <c r="E6359" s="2"/>
      <c r="F6359" s="2"/>
      <c r="G6359" s="2"/>
      <c r="H6359" s="2"/>
    </row>
    <row r="6360" spans="2:8">
      <c r="B6360" s="2" t="s">
        <v>6807</v>
      </c>
      <c r="C6360" s="2">
        <v>36</v>
      </c>
      <c r="D6360" s="2" t="s">
        <v>458</v>
      </c>
      <c r="E6360" s="2"/>
      <c r="F6360" s="2"/>
      <c r="G6360" s="2"/>
      <c r="H6360" s="2"/>
    </row>
    <row r="6361" spans="2:8">
      <c r="B6361" s="2" t="s">
        <v>6808</v>
      </c>
      <c r="C6361" s="2">
        <v>41</v>
      </c>
      <c r="D6361" s="2" t="s">
        <v>458</v>
      </c>
      <c r="E6361" s="2"/>
      <c r="F6361" s="2"/>
      <c r="G6361" s="2"/>
      <c r="H6361" s="2"/>
    </row>
    <row r="6362" spans="2:8">
      <c r="B6362" s="2" t="s">
        <v>6809</v>
      </c>
      <c r="C6362" s="2">
        <v>26</v>
      </c>
      <c r="D6362" s="2" t="s">
        <v>458</v>
      </c>
      <c r="E6362" s="2"/>
      <c r="F6362" s="2"/>
      <c r="G6362" s="2"/>
      <c r="H6362" s="2"/>
    </row>
    <row r="6363" spans="2:8">
      <c r="B6363" s="2" t="s">
        <v>6810</v>
      </c>
      <c r="C6363" s="2">
        <v>30</v>
      </c>
      <c r="D6363" s="2" t="s">
        <v>458</v>
      </c>
      <c r="E6363" s="2"/>
      <c r="F6363" s="2"/>
      <c r="G6363" s="2"/>
      <c r="H6363" s="2"/>
    </row>
    <row r="6364" spans="2:8">
      <c r="B6364" s="2" t="s">
        <v>6811</v>
      </c>
      <c r="C6364" s="2">
        <v>31</v>
      </c>
      <c r="D6364" s="2" t="s">
        <v>458</v>
      </c>
      <c r="E6364" s="2"/>
      <c r="F6364" s="2"/>
      <c r="G6364" s="2"/>
      <c r="H6364" s="2"/>
    </row>
    <row r="6365" spans="2:8">
      <c r="B6365" s="2" t="s">
        <v>6812</v>
      </c>
      <c r="C6365" s="2">
        <v>37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38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36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33</v>
      </c>
      <c r="D6368" s="2" t="s">
        <v>458</v>
      </c>
      <c r="E6368" s="2"/>
      <c r="F6368" s="2"/>
      <c r="G6368" s="2"/>
      <c r="H6368" s="2"/>
    </row>
    <row r="6369" spans="2:8">
      <c r="B6369" s="2" t="s">
        <v>6816</v>
      </c>
      <c r="C6369" s="2">
        <v>38</v>
      </c>
      <c r="D6369" s="2" t="s">
        <v>458</v>
      </c>
      <c r="E6369" s="2"/>
      <c r="F6369" s="2"/>
      <c r="G6369" s="2"/>
      <c r="H6369" s="2"/>
    </row>
    <row r="6370" spans="2:8">
      <c r="B6370" s="2" t="s">
        <v>6817</v>
      </c>
      <c r="C6370" s="2">
        <v>41</v>
      </c>
      <c r="D6370" s="2" t="s">
        <v>458</v>
      </c>
      <c r="E6370" s="2"/>
      <c r="F6370" s="2"/>
      <c r="G6370" s="2"/>
      <c r="H6370" s="2"/>
    </row>
    <row r="6371" spans="2:8">
      <c r="B6371" s="2" t="s">
        <v>6818</v>
      </c>
      <c r="C6371" s="2">
        <v>39</v>
      </c>
      <c r="D6371" s="2" t="s">
        <v>458</v>
      </c>
      <c r="E6371" s="2"/>
      <c r="F6371" s="2"/>
      <c r="G6371" s="2"/>
      <c r="H6371" s="2"/>
    </row>
    <row r="6372" spans="2:8">
      <c r="B6372" s="2" t="s">
        <v>6819</v>
      </c>
      <c r="C6372" s="2">
        <v>20</v>
      </c>
      <c r="D6372" s="2" t="s">
        <v>458</v>
      </c>
      <c r="E6372" s="2"/>
      <c r="F6372" s="2"/>
      <c r="G6372" s="2"/>
      <c r="H6372" s="2"/>
    </row>
    <row r="6373" spans="2:8">
      <c r="B6373" s="2" t="s">
        <v>6820</v>
      </c>
      <c r="C6373" s="2">
        <v>25</v>
      </c>
      <c r="D6373" s="2" t="s">
        <v>458</v>
      </c>
      <c r="E6373" s="2"/>
      <c r="F6373" s="2"/>
      <c r="G6373" s="2"/>
      <c r="H6373" s="2"/>
    </row>
    <row r="6374" spans="2:8">
      <c r="B6374" s="2" t="s">
        <v>6821</v>
      </c>
      <c r="C6374" s="2">
        <v>24</v>
      </c>
      <c r="D6374" s="2" t="s">
        <v>458</v>
      </c>
      <c r="E6374" s="2"/>
      <c r="F6374" s="2"/>
      <c r="G6374" s="2"/>
      <c r="H6374" s="2"/>
    </row>
    <row r="6375" spans="2:8">
      <c r="B6375" s="2" t="s">
        <v>6822</v>
      </c>
      <c r="C6375" s="2">
        <v>26</v>
      </c>
      <c r="D6375" s="2" t="s">
        <v>458</v>
      </c>
      <c r="E6375" s="2"/>
      <c r="F6375" s="2"/>
      <c r="G6375" s="2"/>
      <c r="H6375" s="2"/>
    </row>
    <row r="6376" spans="2:8">
      <c r="B6376" s="2" t="s">
        <v>6823</v>
      </c>
      <c r="C6376" s="2">
        <v>26</v>
      </c>
      <c r="D6376" s="2" t="s">
        <v>458</v>
      </c>
      <c r="E6376" s="2"/>
      <c r="F6376" s="2"/>
      <c r="G6376" s="2"/>
      <c r="H6376" s="2"/>
    </row>
    <row r="6377" spans="2:8">
      <c r="B6377" s="2" t="s">
        <v>6824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43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42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40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39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40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41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40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41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40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39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36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34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36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35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15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41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19</v>
      </c>
      <c r="D6420" s="2" t="s">
        <v>458</v>
      </c>
      <c r="E6420" s="2"/>
      <c r="F6420" s="2"/>
      <c r="G6420" s="2"/>
      <c r="H6420" s="2"/>
    </row>
    <row r="6421" spans="2:8">
      <c r="B6421" s="2" t="s">
        <v>6868</v>
      </c>
      <c r="C6421" s="2">
        <v>24</v>
      </c>
      <c r="D6421" s="2" t="s">
        <v>458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38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36</v>
      </c>
      <c r="D6425" s="2" t="s">
        <v>458</v>
      </c>
      <c r="E6425" s="2"/>
      <c r="F6425" s="2"/>
      <c r="G6425" s="2"/>
      <c r="H6425" s="2"/>
    </row>
    <row r="6426" spans="2:8">
      <c r="B6426" s="2" t="s">
        <v>6873</v>
      </c>
      <c r="C6426" s="2">
        <v>34</v>
      </c>
      <c r="D6426" s="2" t="s">
        <v>458</v>
      </c>
      <c r="E6426" s="2"/>
      <c r="F6426" s="2"/>
      <c r="G6426" s="2"/>
      <c r="H6426" s="2"/>
    </row>
    <row r="6427" spans="2:8">
      <c r="B6427" s="2" t="s">
        <v>6874</v>
      </c>
      <c r="C6427" s="2">
        <v>38</v>
      </c>
      <c r="D6427" s="2" t="s">
        <v>458</v>
      </c>
      <c r="E6427" s="2"/>
      <c r="F6427" s="2"/>
      <c r="G6427" s="2"/>
      <c r="H6427" s="2"/>
    </row>
    <row r="6428" spans="2:8">
      <c r="B6428" s="2" t="s">
        <v>6875</v>
      </c>
      <c r="C6428" s="2">
        <v>12</v>
      </c>
      <c r="D6428" s="2" t="s">
        <v>458</v>
      </c>
      <c r="E6428" s="2"/>
      <c r="F6428" s="2"/>
      <c r="G6428" s="2"/>
      <c r="H6428" s="2"/>
    </row>
    <row r="6429" spans="2:8">
      <c r="B6429" s="2" t="s">
        <v>6876</v>
      </c>
      <c r="C6429" s="2">
        <v>13</v>
      </c>
      <c r="D6429" s="2" t="s">
        <v>458</v>
      </c>
      <c r="E6429" s="2"/>
      <c r="F6429" s="2"/>
      <c r="G6429" s="2"/>
      <c r="H6429" s="2"/>
    </row>
    <row r="6430" spans="2:8">
      <c r="B6430" s="2" t="s">
        <v>6877</v>
      </c>
      <c r="C6430" s="2">
        <v>13</v>
      </c>
      <c r="D6430" s="2" t="s">
        <v>458</v>
      </c>
      <c r="E6430" s="2"/>
      <c r="F6430" s="2"/>
      <c r="G6430" s="2"/>
      <c r="H6430" s="2"/>
    </row>
    <row r="6431" spans="2:8">
      <c r="B6431" s="2" t="s">
        <v>6878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13</v>
      </c>
      <c r="D6435" s="2" t="s">
        <v>458</v>
      </c>
      <c r="E6435" s="2"/>
      <c r="F6435" s="2"/>
      <c r="G6435" s="2"/>
      <c r="H6435" s="2"/>
    </row>
    <row r="6436" spans="2:8">
      <c r="B6436" s="2" t="s">
        <v>6883</v>
      </c>
      <c r="C6436" s="2">
        <v>14</v>
      </c>
      <c r="D6436" s="2" t="s">
        <v>458</v>
      </c>
      <c r="E6436" s="2"/>
      <c r="F6436" s="2"/>
      <c r="G6436" s="2"/>
      <c r="H6436" s="2"/>
    </row>
    <row r="6437" spans="2:8">
      <c r="B6437" s="2" t="s">
        <v>6884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40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36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44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42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39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37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16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44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44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38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39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43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41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46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44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41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39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33</v>
      </c>
      <c r="D6462" s="2" t="s">
        <v>458</v>
      </c>
      <c r="E6462" s="2"/>
      <c r="F6462" s="2"/>
      <c r="G6462" s="2"/>
      <c r="H6462" s="2"/>
    </row>
    <row r="6463" spans="2:8">
      <c r="B6463" s="2" t="s">
        <v>6910</v>
      </c>
      <c r="C6463" s="2">
        <v>36</v>
      </c>
      <c r="D6463" s="2" t="s">
        <v>458</v>
      </c>
      <c r="E6463" s="2"/>
      <c r="F6463" s="2"/>
      <c r="G6463" s="2"/>
      <c r="H6463" s="2"/>
    </row>
    <row r="6464" spans="2:8">
      <c r="B6464" s="2" t="s">
        <v>6911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15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34</v>
      </c>
      <c r="D6471" s="2" t="s">
        <v>458</v>
      </c>
      <c r="E6471" s="2"/>
      <c r="F6471" s="2"/>
      <c r="G6471" s="2"/>
      <c r="H6471" s="2"/>
    </row>
    <row r="6472" spans="2:8">
      <c r="B6472" s="2" t="s">
        <v>6919</v>
      </c>
      <c r="C6472" s="2">
        <v>31</v>
      </c>
      <c r="D6472" s="2" t="s">
        <v>458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458</v>
      </c>
      <c r="E6473" s="2"/>
      <c r="F6473" s="2"/>
      <c r="G6473" s="2"/>
      <c r="H6473" s="2"/>
    </row>
    <row r="6474" spans="2:8">
      <c r="B6474" s="2" t="s">
        <v>6921</v>
      </c>
      <c r="C6474" s="2">
        <v>34</v>
      </c>
      <c r="D6474" s="2" t="s">
        <v>458</v>
      </c>
      <c r="E6474" s="2"/>
      <c r="F6474" s="2"/>
      <c r="G6474" s="2"/>
      <c r="H6474" s="2"/>
    </row>
    <row r="6475" spans="2:8">
      <c r="B6475" s="2" t="s">
        <v>6922</v>
      </c>
      <c r="C6475" s="2">
        <v>41</v>
      </c>
      <c r="D6475" s="2" t="s">
        <v>458</v>
      </c>
      <c r="E6475" s="2"/>
      <c r="F6475" s="2"/>
      <c r="G6475" s="2"/>
      <c r="H6475" s="2"/>
    </row>
    <row r="6476" spans="2:8">
      <c r="B6476" s="2" t="s">
        <v>6923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37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36</v>
      </c>
      <c r="D6480" s="2" t="s">
        <v>458</v>
      </c>
      <c r="E6480" s="2"/>
      <c r="F6480" s="2"/>
      <c r="G6480" s="2"/>
      <c r="H6480" s="2"/>
    </row>
    <row r="6481" spans="2:8">
      <c r="B6481" s="2" t="s">
        <v>6928</v>
      </c>
      <c r="C6481" s="2">
        <v>38</v>
      </c>
      <c r="D6481" s="2" t="s">
        <v>458</v>
      </c>
      <c r="E6481" s="2"/>
      <c r="F6481" s="2"/>
      <c r="G6481" s="2"/>
      <c r="H6481" s="2"/>
    </row>
    <row r="6482" spans="2:8">
      <c r="B6482" s="2" t="s">
        <v>6929</v>
      </c>
      <c r="C6482" s="2">
        <v>40</v>
      </c>
      <c r="D6482" s="2" t="s">
        <v>458</v>
      </c>
      <c r="E6482" s="2"/>
      <c r="F6482" s="2"/>
      <c r="G6482" s="2"/>
      <c r="H6482" s="2"/>
    </row>
    <row r="6483" spans="2:8">
      <c r="B6483" s="2" t="s">
        <v>6930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39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18</v>
      </c>
      <c r="D6495" s="2" t="s">
        <v>458</v>
      </c>
      <c r="E6495" s="2"/>
      <c r="F6495" s="2"/>
      <c r="G6495" s="2"/>
      <c r="H6495" s="2"/>
    </row>
    <row r="6496" spans="2:8">
      <c r="B6496" s="2" t="s">
        <v>6943</v>
      </c>
      <c r="C6496" s="2">
        <v>41</v>
      </c>
      <c r="D6496" s="2" t="s">
        <v>458</v>
      </c>
      <c r="E6496" s="2"/>
      <c r="F6496" s="2"/>
      <c r="G6496" s="2"/>
      <c r="H6496" s="2"/>
    </row>
    <row r="6497" spans="2:8">
      <c r="B6497" s="2" t="s">
        <v>6944</v>
      </c>
      <c r="C6497" s="2">
        <v>39</v>
      </c>
      <c r="D6497" s="2" t="s">
        <v>458</v>
      </c>
      <c r="E6497" s="2"/>
      <c r="F6497" s="2"/>
      <c r="G6497" s="2"/>
      <c r="H6497" s="2"/>
    </row>
    <row r="6498" spans="2:8">
      <c r="B6498" s="2" t="s">
        <v>6945</v>
      </c>
      <c r="C6498" s="2">
        <v>20</v>
      </c>
      <c r="D6498" s="2" t="s">
        <v>458</v>
      </c>
      <c r="E6498" s="2"/>
      <c r="F6498" s="2"/>
      <c r="G6498" s="2"/>
      <c r="H6498" s="2"/>
    </row>
    <row r="6499" spans="2:8">
      <c r="B6499" s="2" t="s">
        <v>6946</v>
      </c>
      <c r="C6499" s="2">
        <v>24</v>
      </c>
      <c r="D6499" s="2" t="s">
        <v>458</v>
      </c>
      <c r="E6499" s="2"/>
      <c r="F6499" s="2"/>
      <c r="G6499" s="2"/>
      <c r="H6499" s="2"/>
    </row>
    <row r="6500" spans="2:8">
      <c r="B6500" s="2" t="s">
        <v>6947</v>
      </c>
      <c r="C6500" s="2">
        <v>40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21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21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44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41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15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12</v>
      </c>
      <c r="D6513" s="2" t="s">
        <v>458</v>
      </c>
      <c r="E6513" s="2"/>
      <c r="F6513" s="2"/>
      <c r="G6513" s="2"/>
      <c r="H6513" s="2"/>
    </row>
    <row r="6514" spans="2:8">
      <c r="B6514" s="2" t="s">
        <v>6961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41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41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38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24</v>
      </c>
      <c r="D6523" s="2" t="s">
        <v>458</v>
      </c>
      <c r="E6523" s="2"/>
      <c r="F6523" s="2"/>
      <c r="G6523" s="2"/>
      <c r="H6523" s="2"/>
    </row>
    <row r="6524" spans="2:8">
      <c r="B6524" s="2" t="s">
        <v>6971</v>
      </c>
      <c r="C6524" s="2">
        <v>29</v>
      </c>
      <c r="D6524" s="2" t="s">
        <v>458</v>
      </c>
      <c r="E6524" s="2"/>
      <c r="F6524" s="2"/>
      <c r="G6524" s="2"/>
      <c r="H6524" s="2"/>
    </row>
    <row r="6525" spans="2:8">
      <c r="B6525" s="2" t="s">
        <v>6972</v>
      </c>
      <c r="C6525" s="2">
        <v>42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41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49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44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46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43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38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37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39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37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18</v>
      </c>
      <c r="D6541" s="2" t="s">
        <v>458</v>
      </c>
      <c r="E6541" s="2"/>
      <c r="F6541" s="2"/>
      <c r="G6541" s="2"/>
      <c r="H6541" s="2"/>
    </row>
    <row r="6542" spans="2:8">
      <c r="B6542" s="2" t="s">
        <v>6989</v>
      </c>
      <c r="C6542" s="2">
        <v>22</v>
      </c>
      <c r="D6542" s="2" t="s">
        <v>458</v>
      </c>
      <c r="E6542" s="2"/>
      <c r="F6542" s="2"/>
      <c r="G6542" s="2"/>
      <c r="H6542" s="2"/>
    </row>
    <row r="6543" spans="2:8">
      <c r="B6543" s="2" t="s">
        <v>6990</v>
      </c>
      <c r="C6543" s="2">
        <v>22</v>
      </c>
      <c r="D6543" s="2" t="s">
        <v>458</v>
      </c>
      <c r="E6543" s="2"/>
      <c r="F6543" s="2"/>
      <c r="G6543" s="2"/>
      <c r="H6543" s="2"/>
    </row>
    <row r="6544" spans="2:8">
      <c r="B6544" s="2" t="s">
        <v>6991</v>
      </c>
      <c r="C6544" s="2">
        <v>20</v>
      </c>
      <c r="D6544" s="2" t="s">
        <v>458</v>
      </c>
      <c r="E6544" s="2"/>
      <c r="F6544" s="2"/>
      <c r="G6544" s="2"/>
      <c r="H6544" s="2"/>
    </row>
    <row r="6545" spans="2:8">
      <c r="B6545" s="2" t="s">
        <v>6992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28</v>
      </c>
      <c r="D6547" s="2" t="s">
        <v>458</v>
      </c>
      <c r="E6547" s="2"/>
      <c r="F6547" s="2"/>
      <c r="G6547" s="2"/>
      <c r="H6547" s="2"/>
    </row>
    <row r="6548" spans="2:8">
      <c r="B6548" s="2" t="s">
        <v>6995</v>
      </c>
      <c r="C6548" s="2">
        <v>31</v>
      </c>
      <c r="D6548" s="2" t="s">
        <v>458</v>
      </c>
      <c r="E6548" s="2"/>
      <c r="F6548" s="2"/>
      <c r="G6548" s="2"/>
      <c r="H6548" s="2"/>
    </row>
    <row r="6549" spans="2:8">
      <c r="B6549" s="2" t="s">
        <v>6996</v>
      </c>
      <c r="C6549" s="2">
        <v>34</v>
      </c>
      <c r="D6549" s="2" t="s">
        <v>458</v>
      </c>
      <c r="E6549" s="2"/>
      <c r="F6549" s="2"/>
      <c r="G6549" s="2"/>
      <c r="H6549" s="2"/>
    </row>
    <row r="6550" spans="2:8">
      <c r="B6550" s="2" t="s">
        <v>6997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24</v>
      </c>
      <c r="D6554" s="2" t="s">
        <v>458</v>
      </c>
      <c r="E6554" s="2"/>
      <c r="F6554" s="2"/>
      <c r="G6554" s="2"/>
      <c r="H6554" s="2"/>
    </row>
    <row r="6555" spans="2:8">
      <c r="B6555" s="2" t="s">
        <v>7002</v>
      </c>
      <c r="C6555" s="2">
        <v>28</v>
      </c>
      <c r="D6555" s="2" t="s">
        <v>458</v>
      </c>
      <c r="E6555" s="2"/>
      <c r="F6555" s="2"/>
      <c r="G6555" s="2"/>
      <c r="H6555" s="2"/>
    </row>
    <row r="6556" spans="2:8">
      <c r="B6556" s="2" t="s">
        <v>7003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14</v>
      </c>
      <c r="D6558" s="2" t="s">
        <v>458</v>
      </c>
      <c r="E6558" s="2"/>
      <c r="F6558" s="2"/>
      <c r="G6558" s="2"/>
      <c r="H6558" s="2"/>
    </row>
    <row r="6559" spans="2:8">
      <c r="B6559" s="2" t="s">
        <v>7006</v>
      </c>
      <c r="C6559" s="2">
        <v>13</v>
      </c>
      <c r="D6559" s="2" t="s">
        <v>458</v>
      </c>
      <c r="E6559" s="2"/>
      <c r="F6559" s="2"/>
      <c r="G6559" s="2"/>
      <c r="H6559" s="2"/>
    </row>
    <row r="6560" spans="2:8">
      <c r="B6560" s="2" t="s">
        <v>7007</v>
      </c>
      <c r="C6560" s="2">
        <v>41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41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41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39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39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36</v>
      </c>
      <c r="D6566" s="2" t="s">
        <v>458</v>
      </c>
      <c r="E6566" s="2"/>
      <c r="F6566" s="2"/>
      <c r="G6566" s="2"/>
      <c r="H6566" s="2"/>
    </row>
    <row r="6567" spans="2:8">
      <c r="B6567" s="2" t="s">
        <v>7014</v>
      </c>
      <c r="C6567" s="2">
        <v>32</v>
      </c>
      <c r="D6567" s="2" t="s">
        <v>458</v>
      </c>
      <c r="E6567" s="2"/>
      <c r="F6567" s="2"/>
      <c r="G6567" s="2"/>
      <c r="H6567" s="2"/>
    </row>
    <row r="6568" spans="2:8">
      <c r="B6568" s="2" t="s">
        <v>7015</v>
      </c>
      <c r="C6568" s="2">
        <v>35</v>
      </c>
      <c r="D6568" s="2" t="s">
        <v>458</v>
      </c>
      <c r="E6568" s="2"/>
      <c r="F6568" s="2"/>
      <c r="G6568" s="2"/>
      <c r="H6568" s="2"/>
    </row>
    <row r="6569" spans="2:8">
      <c r="B6569" s="2" t="s">
        <v>7016</v>
      </c>
      <c r="C6569" s="2">
        <v>39</v>
      </c>
      <c r="D6569" s="2" t="s">
        <v>458</v>
      </c>
      <c r="E6569" s="2"/>
      <c r="F6569" s="2"/>
      <c r="G6569" s="2"/>
      <c r="H6569" s="2"/>
    </row>
    <row r="6570" spans="2:8">
      <c r="B6570" s="2" t="s">
        <v>7017</v>
      </c>
      <c r="C6570" s="2">
        <v>39</v>
      </c>
      <c r="D6570" s="2" t="s">
        <v>458</v>
      </c>
      <c r="E6570" s="2"/>
      <c r="F6570" s="2"/>
      <c r="G6570" s="2"/>
      <c r="H6570" s="2"/>
    </row>
    <row r="6571" spans="2:8">
      <c r="B6571" s="2" t="s">
        <v>7018</v>
      </c>
      <c r="C6571" s="2">
        <v>40</v>
      </c>
      <c r="D6571" s="2" t="s">
        <v>458</v>
      </c>
      <c r="E6571" s="2"/>
      <c r="F6571" s="2"/>
      <c r="G6571" s="2"/>
      <c r="H6571" s="2"/>
    </row>
    <row r="6572" spans="2:8">
      <c r="B6572" s="2" t="s">
        <v>7019</v>
      </c>
      <c r="C6572" s="2">
        <v>32</v>
      </c>
      <c r="D6572" s="2" t="s">
        <v>458</v>
      </c>
      <c r="E6572" s="2"/>
      <c r="F6572" s="2"/>
      <c r="G6572" s="2"/>
      <c r="H6572" s="2"/>
    </row>
    <row r="6573" spans="2:8">
      <c r="B6573" s="2" t="s">
        <v>7020</v>
      </c>
      <c r="C6573" s="2">
        <v>36</v>
      </c>
      <c r="D6573" s="2" t="s">
        <v>458</v>
      </c>
      <c r="E6573" s="2"/>
      <c r="F6573" s="2"/>
      <c r="G6573" s="2"/>
      <c r="H6573" s="2"/>
    </row>
    <row r="6574" spans="2:8">
      <c r="B6574" s="2" t="s">
        <v>7021</v>
      </c>
      <c r="C6574" s="2">
        <v>36</v>
      </c>
      <c r="D6574" s="2" t="s">
        <v>458</v>
      </c>
      <c r="E6574" s="2"/>
      <c r="F6574" s="2"/>
      <c r="G6574" s="2"/>
      <c r="H6574" s="2"/>
    </row>
    <row r="6575" spans="2:8">
      <c r="B6575" s="2" t="s">
        <v>7022</v>
      </c>
      <c r="C6575" s="2">
        <v>35</v>
      </c>
      <c r="D6575" s="2" t="s">
        <v>458</v>
      </c>
      <c r="E6575" s="2"/>
      <c r="F6575" s="2"/>
      <c r="G6575" s="2"/>
      <c r="H6575" s="2"/>
    </row>
    <row r="6576" spans="2:8">
      <c r="B6576" s="2" t="s">
        <v>7023</v>
      </c>
      <c r="C6576" s="2">
        <v>29</v>
      </c>
      <c r="D6576" s="2" t="s">
        <v>458</v>
      </c>
      <c r="E6576" s="2"/>
      <c r="F6576" s="2"/>
      <c r="G6576" s="2"/>
      <c r="H6576" s="2"/>
    </row>
    <row r="6577" spans="2:8">
      <c r="B6577" s="2" t="s">
        <v>7024</v>
      </c>
      <c r="C6577" s="2">
        <v>30</v>
      </c>
      <c r="D6577" s="2" t="s">
        <v>458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458</v>
      </c>
      <c r="E6578" s="2"/>
      <c r="F6578" s="2"/>
      <c r="G6578" s="2"/>
      <c r="H6578" s="2"/>
    </row>
    <row r="6579" spans="2:8">
      <c r="B6579" s="2" t="s">
        <v>7026</v>
      </c>
      <c r="C6579" s="2">
        <v>14</v>
      </c>
      <c r="D6579" s="2" t="s">
        <v>458</v>
      </c>
      <c r="E6579" s="2"/>
      <c r="F6579" s="2"/>
      <c r="G6579" s="2"/>
      <c r="H6579" s="2"/>
    </row>
    <row r="6580" spans="2:8">
      <c r="B6580" s="2" t="s">
        <v>7027</v>
      </c>
      <c r="C6580" s="2">
        <v>23</v>
      </c>
      <c r="D6580" s="2" t="s">
        <v>458</v>
      </c>
      <c r="E6580" s="2"/>
      <c r="F6580" s="2"/>
      <c r="G6580" s="2"/>
      <c r="H6580" s="2"/>
    </row>
    <row r="6581" spans="2:8">
      <c r="B6581" s="2" t="s">
        <v>7028</v>
      </c>
      <c r="C6581" s="2">
        <v>40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38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40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39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18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24</v>
      </c>
      <c r="D6594" s="2" t="s">
        <v>458</v>
      </c>
      <c r="E6594" s="2"/>
      <c r="F6594" s="2"/>
      <c r="G6594" s="2"/>
      <c r="H6594" s="2"/>
    </row>
    <row r="6595" spans="2:8">
      <c r="B6595" s="2" t="s">
        <v>7042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37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32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38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37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37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40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34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53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37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14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14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14</v>
      </c>
      <c r="D6623" s="2" t="s">
        <v>458</v>
      </c>
      <c r="E6623" s="2"/>
      <c r="F6623" s="2"/>
      <c r="G6623" s="2"/>
      <c r="H6623" s="2"/>
    </row>
    <row r="6624" spans="2:8">
      <c r="B6624" s="2" t="s">
        <v>7071</v>
      </c>
      <c r="C6624" s="2">
        <v>9</v>
      </c>
      <c r="D6624" s="2" t="s">
        <v>458</v>
      </c>
      <c r="E6624" s="2"/>
      <c r="F6624" s="2"/>
      <c r="G6624" s="2"/>
      <c r="H6624" s="2"/>
    </row>
    <row r="6625" spans="2:8">
      <c r="B6625" s="2" t="s">
        <v>7072</v>
      </c>
      <c r="C6625" s="2">
        <v>6</v>
      </c>
      <c r="D6625" s="2" t="s">
        <v>458</v>
      </c>
      <c r="E6625" s="2"/>
      <c r="F6625" s="2"/>
      <c r="G6625" s="2"/>
      <c r="H6625" s="2"/>
    </row>
    <row r="6626" spans="2:8">
      <c r="B6626" s="2" t="s">
        <v>7073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30</v>
      </c>
      <c r="D6629" s="2" t="s">
        <v>458</v>
      </c>
      <c r="E6629" s="2"/>
      <c r="F6629" s="2"/>
      <c r="G6629" s="2"/>
      <c r="H6629" s="2"/>
    </row>
    <row r="6630" spans="2:8">
      <c r="B6630" s="2" t="s">
        <v>7077</v>
      </c>
      <c r="C6630" s="2">
        <v>33</v>
      </c>
      <c r="D6630" s="2" t="s">
        <v>458</v>
      </c>
      <c r="E6630" s="2"/>
      <c r="F6630" s="2"/>
      <c r="G6630" s="2"/>
      <c r="H6630" s="2"/>
    </row>
    <row r="6631" spans="2:8">
      <c r="B6631" s="2" t="s">
        <v>7078</v>
      </c>
      <c r="C6631" s="2">
        <v>38</v>
      </c>
      <c r="D6631" s="2" t="s">
        <v>458</v>
      </c>
      <c r="E6631" s="2"/>
      <c r="F6631" s="2"/>
      <c r="G6631" s="2"/>
      <c r="H6631" s="2"/>
    </row>
    <row r="6632" spans="2:8">
      <c r="B6632" s="2" t="s">
        <v>7079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34</v>
      </c>
      <c r="D6633" s="2" t="s">
        <v>458</v>
      </c>
      <c r="E6633" s="2"/>
      <c r="F6633" s="2"/>
      <c r="G6633" s="2"/>
      <c r="H6633" s="2"/>
    </row>
    <row r="6634" spans="2:8">
      <c r="B6634" s="2" t="s">
        <v>7081</v>
      </c>
      <c r="C6634" s="2">
        <v>43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41</v>
      </c>
      <c r="D6635" s="2" t="s">
        <v>458</v>
      </c>
      <c r="E6635" s="2"/>
      <c r="F6635" s="2"/>
      <c r="G6635" s="2"/>
      <c r="H6635" s="2"/>
    </row>
    <row r="6636" spans="2:8">
      <c r="B6636" s="2" t="s">
        <v>7083</v>
      </c>
      <c r="C6636" s="2">
        <v>42</v>
      </c>
      <c r="D6636" s="2" t="s">
        <v>458</v>
      </c>
      <c r="E6636" s="2"/>
      <c r="F6636" s="2"/>
      <c r="G6636" s="2"/>
      <c r="H6636" s="2"/>
    </row>
    <row r="6637" spans="2:8">
      <c r="B6637" s="2" t="s">
        <v>7084</v>
      </c>
      <c r="C6637" s="2">
        <v>46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48</v>
      </c>
      <c r="D6638" s="2" t="s">
        <v>458</v>
      </c>
      <c r="E6638" s="2"/>
      <c r="F6638" s="2"/>
      <c r="G6638" s="2"/>
      <c r="H6638" s="2"/>
    </row>
    <row r="6639" spans="2:8">
      <c r="B6639" s="2" t="s">
        <v>7086</v>
      </c>
      <c r="C6639" s="2">
        <v>30</v>
      </c>
      <c r="D6639" s="2" t="s">
        <v>458</v>
      </c>
      <c r="E6639" s="2"/>
      <c r="F6639" s="2"/>
      <c r="G6639" s="2"/>
      <c r="H6639" s="2"/>
    </row>
    <row r="6640" spans="2:8">
      <c r="B6640" s="2" t="s">
        <v>7087</v>
      </c>
      <c r="C6640" s="2">
        <v>33</v>
      </c>
      <c r="D6640" s="2" t="s">
        <v>458</v>
      </c>
      <c r="E6640" s="2"/>
      <c r="F6640" s="2"/>
      <c r="G6640" s="2"/>
      <c r="H6640" s="2"/>
    </row>
    <row r="6641" spans="2:8">
      <c r="B6641" s="2" t="s">
        <v>7088</v>
      </c>
      <c r="C6641" s="2">
        <v>37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34</v>
      </c>
      <c r="D6642" s="2" t="s">
        <v>458</v>
      </c>
      <c r="E6642" s="2"/>
      <c r="F6642" s="2"/>
      <c r="G6642" s="2"/>
      <c r="H6642" s="2"/>
    </row>
    <row r="6643" spans="2:8">
      <c r="B6643" s="2" t="s">
        <v>7090</v>
      </c>
      <c r="C6643" s="2">
        <v>34</v>
      </c>
      <c r="D6643" s="2" t="s">
        <v>458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24</v>
      </c>
      <c r="D6647" s="2" t="s">
        <v>458</v>
      </c>
      <c r="E6647" s="2"/>
      <c r="F6647" s="2"/>
      <c r="G6647" s="2"/>
      <c r="H6647" s="2"/>
    </row>
    <row r="6648" spans="2:8">
      <c r="B6648" s="2" t="s">
        <v>7095</v>
      </c>
      <c r="C6648" s="2">
        <v>26</v>
      </c>
      <c r="D6648" s="2" t="s">
        <v>458</v>
      </c>
      <c r="E6648" s="2"/>
      <c r="F6648" s="2"/>
      <c r="G6648" s="2"/>
      <c r="H6648" s="2"/>
    </row>
    <row r="6649" spans="2:8">
      <c r="B6649" s="2" t="s">
        <v>7096</v>
      </c>
      <c r="C6649" s="2">
        <v>35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33</v>
      </c>
      <c r="D6651" s="2" t="s">
        <v>458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458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29</v>
      </c>
      <c r="D6654" s="2" t="s">
        <v>458</v>
      </c>
      <c r="E6654" s="2"/>
      <c r="F6654" s="2"/>
      <c r="G6654" s="2"/>
      <c r="H6654" s="2"/>
    </row>
    <row r="6655" spans="2:8">
      <c r="B6655" s="2" t="s">
        <v>7102</v>
      </c>
      <c r="C6655" s="2">
        <v>30</v>
      </c>
      <c r="D6655" s="2" t="s">
        <v>458</v>
      </c>
      <c r="E6655" s="2"/>
      <c r="F6655" s="2"/>
      <c r="G6655" s="2"/>
      <c r="H6655" s="2"/>
    </row>
    <row r="6656" spans="2:8">
      <c r="B6656" s="2" t="s">
        <v>7103</v>
      </c>
      <c r="C6656" s="2">
        <v>39</v>
      </c>
      <c r="D6656" s="2" t="s">
        <v>458</v>
      </c>
      <c r="E6656" s="2"/>
      <c r="F6656" s="2"/>
      <c r="G6656" s="2"/>
      <c r="H6656" s="2"/>
    </row>
    <row r="6657" spans="2:8">
      <c r="B6657" s="2" t="s">
        <v>7104</v>
      </c>
      <c r="C6657" s="2">
        <v>36</v>
      </c>
      <c r="D6657" s="2" t="s">
        <v>458</v>
      </c>
      <c r="E6657" s="2"/>
      <c r="F6657" s="2"/>
      <c r="G6657" s="2"/>
      <c r="H6657" s="2"/>
    </row>
    <row r="6658" spans="2:8">
      <c r="B6658" s="2" t="s">
        <v>7105</v>
      </c>
      <c r="C6658" s="2">
        <v>20</v>
      </c>
      <c r="D6658" s="2" t="s">
        <v>458</v>
      </c>
      <c r="E6658" s="2"/>
      <c r="F6658" s="2"/>
      <c r="G6658" s="2"/>
      <c r="H6658" s="2"/>
    </row>
    <row r="6659" spans="2:8">
      <c r="B6659" s="2" t="s">
        <v>7106</v>
      </c>
      <c r="C6659" s="2">
        <v>22</v>
      </c>
      <c r="D6659" s="2" t="s">
        <v>458</v>
      </c>
      <c r="E6659" s="2"/>
      <c r="F6659" s="2"/>
      <c r="G6659" s="2"/>
      <c r="H6659" s="2"/>
    </row>
    <row r="6660" spans="2:8">
      <c r="B6660" s="2" t="s">
        <v>7107</v>
      </c>
      <c r="C6660" s="2">
        <v>23</v>
      </c>
      <c r="D6660" s="2" t="s">
        <v>458</v>
      </c>
      <c r="E6660" s="2"/>
      <c r="F6660" s="2"/>
      <c r="G6660" s="2"/>
      <c r="H6660" s="2"/>
    </row>
    <row r="6661" spans="2:8">
      <c r="B6661" s="2" t="s">
        <v>7108</v>
      </c>
      <c r="C6661" s="2">
        <v>36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35</v>
      </c>
      <c r="D6662" s="2" t="s">
        <v>458</v>
      </c>
      <c r="E6662" s="2"/>
      <c r="F6662" s="2"/>
      <c r="G6662" s="2"/>
      <c r="H6662" s="2"/>
    </row>
    <row r="6663" spans="2:8">
      <c r="B6663" s="2" t="s">
        <v>7110</v>
      </c>
      <c r="C6663" s="2">
        <v>32</v>
      </c>
      <c r="D6663" s="2" t="s">
        <v>458</v>
      </c>
      <c r="E6663" s="2"/>
      <c r="F6663" s="2"/>
      <c r="G6663" s="2"/>
      <c r="H6663" s="2"/>
    </row>
    <row r="6664" spans="2:8">
      <c r="B6664" s="2" t="s">
        <v>7111</v>
      </c>
      <c r="C6664" s="2">
        <v>33</v>
      </c>
      <c r="D6664" s="2" t="s">
        <v>458</v>
      </c>
      <c r="E6664" s="2"/>
      <c r="F6664" s="2"/>
      <c r="G6664" s="2"/>
      <c r="H6664" s="2"/>
    </row>
    <row r="6665" spans="2:8">
      <c r="B6665" s="2" t="s">
        <v>7112</v>
      </c>
      <c r="C6665" s="2">
        <v>43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38</v>
      </c>
      <c r="D6666" s="2" t="s">
        <v>458</v>
      </c>
      <c r="E6666" s="2"/>
      <c r="F6666" s="2"/>
      <c r="G6666" s="2"/>
      <c r="H6666" s="2"/>
    </row>
    <row r="6667" spans="2:8">
      <c r="B6667" s="2" t="s">
        <v>7114</v>
      </c>
      <c r="C6667" s="2">
        <v>37</v>
      </c>
      <c r="D6667" s="2" t="s">
        <v>458</v>
      </c>
      <c r="E6667" s="2"/>
      <c r="F6667" s="2"/>
      <c r="G6667" s="2"/>
      <c r="H6667" s="2"/>
    </row>
    <row r="6668" spans="2:8">
      <c r="B6668" s="2" t="s">
        <v>7115</v>
      </c>
      <c r="C6668" s="2">
        <v>42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458</v>
      </c>
      <c r="E6669" s="2"/>
      <c r="F6669" s="2"/>
      <c r="G6669" s="2"/>
      <c r="H6669" s="2"/>
    </row>
    <row r="6670" spans="2:8">
      <c r="B6670" s="2" t="s">
        <v>7117</v>
      </c>
      <c r="C6670" s="2">
        <v>37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36</v>
      </c>
      <c r="D6671" s="2" t="s">
        <v>458</v>
      </c>
      <c r="E6671" s="2"/>
      <c r="F6671" s="2"/>
      <c r="G6671" s="2"/>
      <c r="H6671" s="2"/>
    </row>
    <row r="6672" spans="2:8">
      <c r="B6672" s="2" t="s">
        <v>7119</v>
      </c>
      <c r="C6672" s="2">
        <v>38</v>
      </c>
      <c r="D6672" s="2" t="s">
        <v>458</v>
      </c>
      <c r="E6672" s="2"/>
      <c r="F6672" s="2"/>
      <c r="G6672" s="2"/>
      <c r="H6672" s="2"/>
    </row>
    <row r="6673" spans="2:8">
      <c r="B6673" s="2" t="s">
        <v>7120</v>
      </c>
      <c r="C6673" s="2">
        <v>47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51</v>
      </c>
      <c r="D6674" s="2" t="s">
        <v>458</v>
      </c>
      <c r="E6674" s="2"/>
      <c r="F6674" s="2"/>
      <c r="G6674" s="2"/>
      <c r="H6674" s="2"/>
    </row>
    <row r="6675" spans="2:8">
      <c r="B6675" s="2" t="s">
        <v>7122</v>
      </c>
      <c r="C6675" s="2">
        <v>48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48</v>
      </c>
      <c r="D6676" s="2" t="s">
        <v>458</v>
      </c>
      <c r="E6676" s="2"/>
      <c r="F6676" s="2"/>
      <c r="G6676" s="2"/>
      <c r="H6676" s="2"/>
    </row>
    <row r="6677" spans="2:8">
      <c r="B6677" s="2" t="s">
        <v>7124</v>
      </c>
      <c r="C6677" s="2">
        <v>46</v>
      </c>
      <c r="D6677" s="2" t="s">
        <v>458</v>
      </c>
      <c r="E6677" s="2"/>
      <c r="F6677" s="2"/>
      <c r="G6677" s="2"/>
      <c r="H6677" s="2"/>
    </row>
    <row r="6678" spans="2:8">
      <c r="B6678" s="2" t="s">
        <v>7125</v>
      </c>
      <c r="C6678" s="2">
        <v>23</v>
      </c>
      <c r="D6678" s="2" t="s">
        <v>458</v>
      </c>
      <c r="E6678" s="2"/>
      <c r="F6678" s="2"/>
      <c r="G6678" s="2"/>
      <c r="H6678" s="2"/>
    </row>
    <row r="6679" spans="2:8">
      <c r="B6679" s="2" t="s">
        <v>7126</v>
      </c>
      <c r="C6679" s="2">
        <v>25</v>
      </c>
      <c r="D6679" s="2" t="s">
        <v>458</v>
      </c>
      <c r="E6679" s="2"/>
      <c r="F6679" s="2"/>
      <c r="G6679" s="2"/>
      <c r="H6679" s="2"/>
    </row>
    <row r="6680" spans="2:8">
      <c r="B6680" s="2" t="s">
        <v>7127</v>
      </c>
      <c r="C6680" s="2">
        <v>27</v>
      </c>
      <c r="D6680" s="2" t="s">
        <v>458</v>
      </c>
      <c r="E6680" s="2"/>
      <c r="F6680" s="2"/>
      <c r="G6680" s="2"/>
      <c r="H6680" s="2"/>
    </row>
    <row r="6681" spans="2:8">
      <c r="B6681" s="2" t="s">
        <v>7128</v>
      </c>
      <c r="C6681" s="2">
        <v>26</v>
      </c>
      <c r="D6681" s="2" t="s">
        <v>458</v>
      </c>
      <c r="E6681" s="2"/>
      <c r="F6681" s="2"/>
      <c r="G6681" s="2"/>
      <c r="H6681" s="2"/>
    </row>
    <row r="6682" spans="2:8">
      <c r="B6682" s="2" t="s">
        <v>7129</v>
      </c>
      <c r="C6682" s="2">
        <v>41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38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34</v>
      </c>
      <c r="D6684" s="2" t="s">
        <v>458</v>
      </c>
      <c r="E6684" s="2"/>
      <c r="F6684" s="2"/>
      <c r="G6684" s="2"/>
      <c r="H6684" s="2"/>
    </row>
    <row r="6685" spans="2:8">
      <c r="B6685" s="2" t="s">
        <v>7132</v>
      </c>
      <c r="C6685" s="2">
        <v>28</v>
      </c>
      <c r="D6685" s="2" t="s">
        <v>458</v>
      </c>
      <c r="E6685" s="2"/>
      <c r="F6685" s="2"/>
      <c r="G6685" s="2"/>
      <c r="H6685" s="2"/>
    </row>
    <row r="6686" spans="2:8">
      <c r="B6686" s="2" t="s">
        <v>7133</v>
      </c>
      <c r="C6686" s="2">
        <v>50</v>
      </c>
      <c r="D6686" s="2" t="s">
        <v>458</v>
      </c>
      <c r="E6686" s="2"/>
      <c r="F6686" s="2"/>
      <c r="G6686" s="2"/>
      <c r="H6686" s="2"/>
    </row>
    <row r="6687" spans="2:8">
      <c r="B6687" s="2" t="s">
        <v>7134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36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33</v>
      </c>
      <c r="D6690" s="2" t="s">
        <v>458</v>
      </c>
      <c r="E6690" s="2"/>
      <c r="F6690" s="2"/>
      <c r="G6690" s="2"/>
      <c r="H6690" s="2"/>
    </row>
    <row r="6691" spans="2:8">
      <c r="B6691" s="2" t="s">
        <v>7138</v>
      </c>
      <c r="C6691" s="2">
        <v>38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36</v>
      </c>
      <c r="D6692" s="2" t="s">
        <v>458</v>
      </c>
      <c r="E6692" s="2"/>
      <c r="F6692" s="2"/>
      <c r="G6692" s="2"/>
      <c r="H6692" s="2"/>
    </row>
    <row r="6693" spans="2:8">
      <c r="B6693" s="2" t="s">
        <v>7140</v>
      </c>
      <c r="C6693" s="2">
        <v>22</v>
      </c>
      <c r="D6693" s="2" t="s">
        <v>458</v>
      </c>
      <c r="E6693" s="2"/>
      <c r="F6693" s="2"/>
      <c r="G6693" s="2"/>
      <c r="H6693" s="2"/>
    </row>
    <row r="6694" spans="2:8">
      <c r="B6694" s="2" t="s">
        <v>7141</v>
      </c>
      <c r="C6694" s="2">
        <v>22</v>
      </c>
      <c r="D6694" s="2" t="s">
        <v>458</v>
      </c>
      <c r="E6694" s="2"/>
      <c r="F6694" s="2"/>
      <c r="G6694" s="2"/>
      <c r="H6694" s="2"/>
    </row>
    <row r="6695" spans="2:8">
      <c r="B6695" s="2" t="s">
        <v>7142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27</v>
      </c>
      <c r="D6696" s="2" t="s">
        <v>458</v>
      </c>
      <c r="E6696" s="2"/>
      <c r="F6696" s="2"/>
      <c r="G6696" s="2"/>
      <c r="H6696" s="2"/>
    </row>
    <row r="6697" spans="2:8">
      <c r="B6697" s="2" t="s">
        <v>7144</v>
      </c>
      <c r="C6697" s="2">
        <v>27</v>
      </c>
      <c r="D6697" s="2" t="s">
        <v>458</v>
      </c>
      <c r="E6697" s="2"/>
      <c r="F6697" s="2"/>
      <c r="G6697" s="2"/>
      <c r="H6697" s="2"/>
    </row>
    <row r="6698" spans="2:8">
      <c r="B6698" s="2" t="s">
        <v>7145</v>
      </c>
      <c r="C6698" s="2">
        <v>36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22</v>
      </c>
      <c r="D6701" s="2" t="s">
        <v>458</v>
      </c>
      <c r="E6701" s="2"/>
      <c r="F6701" s="2"/>
      <c r="G6701" s="2"/>
      <c r="H6701" s="2"/>
    </row>
    <row r="6702" spans="2:8">
      <c r="B6702" s="2" t="s">
        <v>7149</v>
      </c>
      <c r="C6702" s="2">
        <v>23</v>
      </c>
      <c r="D6702" s="2" t="s">
        <v>458</v>
      </c>
      <c r="E6702" s="2"/>
      <c r="F6702" s="2"/>
      <c r="G6702" s="2"/>
      <c r="H6702" s="2"/>
    </row>
    <row r="6703" spans="2:8">
      <c r="B6703" s="2" t="s">
        <v>7150</v>
      </c>
      <c r="C6703" s="2">
        <v>33</v>
      </c>
      <c r="D6703" s="2" t="s">
        <v>458</v>
      </c>
      <c r="E6703" s="2"/>
      <c r="F6703" s="2"/>
      <c r="G6703" s="2"/>
      <c r="H6703" s="2"/>
    </row>
    <row r="6704" spans="2:8">
      <c r="B6704" s="2" t="s">
        <v>7151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458</v>
      </c>
      <c r="E6706" s="2"/>
      <c r="F6706" s="2"/>
      <c r="G6706" s="2"/>
      <c r="H6706" s="2"/>
    </row>
    <row r="6707" spans="2:8">
      <c r="B6707" s="2" t="s">
        <v>7154</v>
      </c>
      <c r="C6707" s="2">
        <v>26</v>
      </c>
      <c r="D6707" s="2" t="s">
        <v>458</v>
      </c>
      <c r="E6707" s="2"/>
      <c r="F6707" s="2"/>
      <c r="G6707" s="2"/>
      <c r="H6707" s="2"/>
    </row>
    <row r="6708" spans="2:8">
      <c r="B6708" s="2" t="s">
        <v>7155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27</v>
      </c>
      <c r="D6710" s="2" t="s">
        <v>458</v>
      </c>
      <c r="E6710" s="2"/>
      <c r="F6710" s="2"/>
      <c r="G6710" s="2"/>
      <c r="H6710" s="2"/>
    </row>
    <row r="6711" spans="2:8">
      <c r="B6711" s="2" t="s">
        <v>7158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28</v>
      </c>
      <c r="D6712" s="2" t="s">
        <v>458</v>
      </c>
      <c r="E6712" s="2"/>
      <c r="F6712" s="2"/>
      <c r="G6712" s="2"/>
      <c r="H6712" s="2"/>
    </row>
    <row r="6713" spans="2:8">
      <c r="B6713" s="2" t="s">
        <v>7160</v>
      </c>
      <c r="C6713" s="2">
        <v>19</v>
      </c>
      <c r="D6713" s="2" t="s">
        <v>458</v>
      </c>
      <c r="E6713" s="2"/>
      <c r="F6713" s="2"/>
      <c r="G6713" s="2"/>
      <c r="H6713" s="2"/>
    </row>
    <row r="6714" spans="2:8">
      <c r="B6714" s="2" t="s">
        <v>7161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31</v>
      </c>
      <c r="D6716" s="2" t="s">
        <v>458</v>
      </c>
      <c r="E6716" s="2"/>
      <c r="F6716" s="2"/>
      <c r="G6716" s="2"/>
      <c r="H6716" s="2"/>
    </row>
    <row r="6717" spans="2:8">
      <c r="B6717" s="2" t="s">
        <v>7164</v>
      </c>
      <c r="C6717" s="2">
        <v>23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26</v>
      </c>
      <c r="D6718" s="2" t="s">
        <v>458</v>
      </c>
      <c r="E6718" s="2"/>
      <c r="F6718" s="2"/>
      <c r="G6718" s="2"/>
      <c r="H6718" s="2"/>
    </row>
    <row r="6719" spans="2:8">
      <c r="B6719" s="2" t="s">
        <v>7166</v>
      </c>
      <c r="C6719" s="2">
        <v>29</v>
      </c>
      <c r="D6719" s="2" t="s">
        <v>458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13</v>
      </c>
      <c r="D6722" s="2" t="s">
        <v>458</v>
      </c>
      <c r="E6722" s="2"/>
      <c r="F6722" s="2"/>
      <c r="G6722" s="2"/>
      <c r="H6722" s="2"/>
    </row>
    <row r="6723" spans="2:8">
      <c r="B6723" s="2" t="s">
        <v>7170</v>
      </c>
      <c r="C6723" s="2">
        <v>13</v>
      </c>
      <c r="D6723" s="2" t="s">
        <v>458</v>
      </c>
      <c r="E6723" s="2"/>
      <c r="F6723" s="2"/>
      <c r="G6723" s="2"/>
      <c r="H6723" s="2"/>
    </row>
    <row r="6724" spans="2:8">
      <c r="B6724" s="2" t="s">
        <v>7171</v>
      </c>
      <c r="C6724" s="2">
        <v>40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37</v>
      </c>
      <c r="D6726" s="2" t="s">
        <v>458</v>
      </c>
      <c r="E6726" s="2"/>
      <c r="F6726" s="2"/>
      <c r="G6726" s="2"/>
      <c r="H6726" s="2"/>
    </row>
    <row r="6727" spans="2:8">
      <c r="B6727" s="2" t="s">
        <v>7174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38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38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15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14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15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28</v>
      </c>
      <c r="D6734" s="2" t="s">
        <v>458</v>
      </c>
      <c r="E6734" s="2"/>
      <c r="F6734" s="2"/>
      <c r="G6734" s="2"/>
      <c r="H6734" s="2"/>
    </row>
    <row r="6735" spans="2:8">
      <c r="B6735" s="2" t="s">
        <v>7182</v>
      </c>
      <c r="C6735" s="2">
        <v>26</v>
      </c>
      <c r="D6735" s="2" t="s">
        <v>458</v>
      </c>
      <c r="E6735" s="2"/>
      <c r="F6735" s="2"/>
      <c r="G6735" s="2"/>
      <c r="H6735" s="2"/>
    </row>
    <row r="6736" spans="2:8">
      <c r="B6736" s="2" t="s">
        <v>7183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37</v>
      </c>
      <c r="D6737" s="2" t="s">
        <v>458</v>
      </c>
      <c r="E6737" s="2"/>
      <c r="F6737" s="2"/>
      <c r="G6737" s="2"/>
      <c r="H6737" s="2"/>
    </row>
    <row r="6738" spans="2:8">
      <c r="B6738" s="2" t="s">
        <v>7185</v>
      </c>
      <c r="C6738" s="2">
        <v>37</v>
      </c>
      <c r="D6738" s="2" t="s">
        <v>458</v>
      </c>
      <c r="E6738" s="2"/>
      <c r="F6738" s="2"/>
      <c r="G6738" s="2"/>
      <c r="H6738" s="2"/>
    </row>
    <row r="6739" spans="2:8">
      <c r="B6739" s="2" t="s">
        <v>7186</v>
      </c>
      <c r="C6739" s="2">
        <v>38</v>
      </c>
      <c r="D6739" s="2" t="s">
        <v>458</v>
      </c>
      <c r="E6739" s="2"/>
      <c r="F6739" s="2"/>
      <c r="G6739" s="2"/>
      <c r="H6739" s="2"/>
    </row>
    <row r="6740" spans="2:8">
      <c r="B6740" s="2" t="s">
        <v>7187</v>
      </c>
      <c r="C6740" s="2">
        <v>42</v>
      </c>
      <c r="D6740" s="2" t="s">
        <v>458</v>
      </c>
      <c r="E6740" s="2"/>
      <c r="F6740" s="2"/>
      <c r="G6740" s="2"/>
      <c r="H6740" s="2"/>
    </row>
    <row r="6741" spans="2:8">
      <c r="B6741" s="2" t="s">
        <v>7188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30</v>
      </c>
      <c r="D6742" s="2" t="s">
        <v>458</v>
      </c>
      <c r="E6742" s="2"/>
      <c r="F6742" s="2"/>
      <c r="G6742" s="2"/>
      <c r="H6742" s="2"/>
    </row>
    <row r="6743" spans="2:8">
      <c r="B6743" s="2" t="s">
        <v>7190</v>
      </c>
      <c r="C6743" s="2">
        <v>32</v>
      </c>
      <c r="D6743" s="2" t="s">
        <v>458</v>
      </c>
      <c r="E6743" s="2"/>
      <c r="F6743" s="2"/>
      <c r="G6743" s="2"/>
      <c r="H6743" s="2"/>
    </row>
    <row r="6744" spans="2:8">
      <c r="B6744" s="2" t="s">
        <v>7191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458</v>
      </c>
      <c r="E6745" s="2"/>
      <c r="F6745" s="2"/>
      <c r="G6745" s="2"/>
      <c r="H6745" s="2"/>
    </row>
    <row r="6746" spans="2:8">
      <c r="B6746" s="2" t="s">
        <v>7193</v>
      </c>
      <c r="C6746" s="2">
        <v>34</v>
      </c>
      <c r="D6746" s="2" t="s">
        <v>458</v>
      </c>
      <c r="E6746" s="2"/>
      <c r="F6746" s="2"/>
      <c r="G6746" s="2"/>
      <c r="H6746" s="2"/>
    </row>
    <row r="6747" spans="2:8">
      <c r="B6747" s="2" t="s">
        <v>7194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458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458</v>
      </c>
      <c r="E6751" s="2"/>
      <c r="F6751" s="2"/>
      <c r="G6751" s="2"/>
      <c r="H6751" s="2"/>
    </row>
    <row r="6752" spans="2:8">
      <c r="B6752" s="2" t="s">
        <v>7199</v>
      </c>
      <c r="C6752" s="2">
        <v>13</v>
      </c>
      <c r="D6752" s="2" t="s">
        <v>458</v>
      </c>
      <c r="E6752" s="2"/>
      <c r="F6752" s="2"/>
      <c r="G6752" s="2"/>
      <c r="H6752" s="2"/>
    </row>
    <row r="6753" spans="2:8">
      <c r="B6753" s="2" t="s">
        <v>7200</v>
      </c>
      <c r="C6753" s="2">
        <v>13</v>
      </c>
      <c r="D6753" s="2" t="s">
        <v>458</v>
      </c>
      <c r="E6753" s="2"/>
      <c r="F6753" s="2"/>
      <c r="G6753" s="2"/>
      <c r="H6753" s="2"/>
    </row>
    <row r="6754" spans="2:8">
      <c r="B6754" s="2" t="s">
        <v>7201</v>
      </c>
      <c r="C6754" s="2">
        <v>15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33</v>
      </c>
      <c r="D6757" s="2" t="s">
        <v>458</v>
      </c>
      <c r="E6757" s="2"/>
      <c r="F6757" s="2"/>
      <c r="G6757" s="2"/>
      <c r="H6757" s="2"/>
    </row>
    <row r="6758" spans="2:8">
      <c r="B6758" s="2" t="s">
        <v>7205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28</v>
      </c>
      <c r="D6760" s="2" t="s">
        <v>458</v>
      </c>
      <c r="E6760" s="2"/>
      <c r="F6760" s="2"/>
      <c r="G6760" s="2"/>
      <c r="H6760" s="2"/>
    </row>
    <row r="6761" spans="2:8">
      <c r="B6761" s="2" t="s">
        <v>7208</v>
      </c>
      <c r="C6761" s="2">
        <v>23</v>
      </c>
      <c r="D6761" s="2" t="s">
        <v>458</v>
      </c>
      <c r="E6761" s="2"/>
      <c r="F6761" s="2"/>
      <c r="G6761" s="2"/>
      <c r="H6761" s="2"/>
    </row>
    <row r="6762" spans="2:8">
      <c r="B6762" s="2" t="s">
        <v>7209</v>
      </c>
      <c r="C6762" s="2">
        <v>19</v>
      </c>
      <c r="D6762" s="2" t="s">
        <v>458</v>
      </c>
      <c r="E6762" s="2"/>
      <c r="F6762" s="2"/>
      <c r="G6762" s="2"/>
      <c r="H6762" s="2"/>
    </row>
    <row r="6763" spans="2:8">
      <c r="B6763" s="2" t="s">
        <v>7210</v>
      </c>
      <c r="C6763" s="2">
        <v>43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47</v>
      </c>
      <c r="D6764" s="2" t="s">
        <v>458</v>
      </c>
      <c r="E6764" s="2"/>
      <c r="F6764" s="2"/>
      <c r="G6764" s="2"/>
      <c r="H6764" s="2"/>
    </row>
    <row r="6765" spans="2:8">
      <c r="B6765" s="2" t="s">
        <v>7212</v>
      </c>
      <c r="C6765" s="2">
        <v>46</v>
      </c>
      <c r="D6765" s="2" t="s">
        <v>458</v>
      </c>
      <c r="E6765" s="2"/>
      <c r="F6765" s="2"/>
      <c r="G6765" s="2"/>
      <c r="H6765" s="2"/>
    </row>
    <row r="6766" spans="2:8">
      <c r="B6766" s="2" t="s">
        <v>7213</v>
      </c>
      <c r="C6766" s="2">
        <v>37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36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33</v>
      </c>
      <c r="D6769" s="2" t="s">
        <v>458</v>
      </c>
      <c r="E6769" s="2"/>
      <c r="F6769" s="2"/>
      <c r="G6769" s="2"/>
      <c r="H6769" s="2"/>
    </row>
    <row r="6770" spans="2:8">
      <c r="B6770" s="2" t="s">
        <v>7217</v>
      </c>
      <c r="C6770" s="2">
        <v>37</v>
      </c>
      <c r="D6770" s="2" t="s">
        <v>458</v>
      </c>
      <c r="E6770" s="2"/>
      <c r="F6770" s="2"/>
      <c r="G6770" s="2"/>
      <c r="H6770" s="2"/>
    </row>
    <row r="6771" spans="2:8">
      <c r="B6771" s="2" t="s">
        <v>7218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14</v>
      </c>
      <c r="D6779" s="2" t="s">
        <v>458</v>
      </c>
      <c r="E6779" s="2"/>
      <c r="F6779" s="2"/>
      <c r="G6779" s="2"/>
      <c r="H6779" s="2"/>
    </row>
    <row r="6780" spans="2:8">
      <c r="B6780" s="2" t="s">
        <v>7227</v>
      </c>
      <c r="C6780" s="2">
        <v>20</v>
      </c>
      <c r="D6780" s="2" t="s">
        <v>458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33</v>
      </c>
      <c r="D6783" s="2" t="s">
        <v>458</v>
      </c>
      <c r="E6783" s="2"/>
      <c r="F6783" s="2"/>
      <c r="G6783" s="2"/>
      <c r="H6783" s="2"/>
    </row>
    <row r="6784" spans="2:8">
      <c r="B6784" s="2" t="s">
        <v>7231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37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30</v>
      </c>
      <c r="D6787" s="2" t="s">
        <v>458</v>
      </c>
      <c r="E6787" s="2"/>
      <c r="F6787" s="2"/>
      <c r="G6787" s="2"/>
      <c r="H6787" s="2"/>
    </row>
    <row r="6788" spans="2:8">
      <c r="B6788" s="2" t="s">
        <v>7235</v>
      </c>
      <c r="C6788" s="2">
        <v>22</v>
      </c>
      <c r="D6788" s="2" t="s">
        <v>458</v>
      </c>
      <c r="E6788" s="2"/>
      <c r="F6788" s="2"/>
      <c r="G6788" s="2"/>
      <c r="H6788" s="2"/>
    </row>
    <row r="6789" spans="2:8">
      <c r="B6789" s="2" t="s">
        <v>7236</v>
      </c>
      <c r="C6789" s="2">
        <v>33</v>
      </c>
      <c r="D6789" s="2" t="s">
        <v>458</v>
      </c>
      <c r="E6789" s="2"/>
      <c r="F6789" s="2"/>
      <c r="G6789" s="2"/>
      <c r="H6789" s="2"/>
    </row>
    <row r="6790" spans="2:8">
      <c r="B6790" s="2" t="s">
        <v>7237</v>
      </c>
      <c r="C6790" s="2">
        <v>42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11</v>
      </c>
      <c r="D6791" s="2" t="s">
        <v>458</v>
      </c>
      <c r="E6791" s="2"/>
      <c r="F6791" s="2"/>
      <c r="G6791" s="2"/>
      <c r="H6791" s="2"/>
    </row>
    <row r="6792" spans="2:8">
      <c r="B6792" s="2" t="s">
        <v>7239</v>
      </c>
      <c r="C6792" s="2">
        <v>40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36</v>
      </c>
      <c r="D6795" s="2" t="s">
        <v>458</v>
      </c>
      <c r="E6795" s="2"/>
      <c r="F6795" s="2"/>
      <c r="G6795" s="2"/>
      <c r="H6795" s="2"/>
    </row>
    <row r="6796" spans="2:8">
      <c r="B6796" s="2" t="s">
        <v>7243</v>
      </c>
      <c r="C6796" s="2">
        <v>38</v>
      </c>
      <c r="D6796" s="2" t="s">
        <v>458</v>
      </c>
      <c r="E6796" s="2"/>
      <c r="F6796" s="2"/>
      <c r="G6796" s="2"/>
      <c r="H6796" s="2"/>
    </row>
    <row r="6797" spans="2:8">
      <c r="B6797" s="2" t="s">
        <v>7244</v>
      </c>
      <c r="C6797" s="2">
        <v>43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37</v>
      </c>
      <c r="D6798" s="2" t="s">
        <v>458</v>
      </c>
      <c r="E6798" s="2"/>
      <c r="F6798" s="2"/>
      <c r="G6798" s="2"/>
      <c r="H6798" s="2"/>
    </row>
    <row r="6799" spans="2:8">
      <c r="B6799" s="2" t="s">
        <v>7246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458</v>
      </c>
      <c r="E6801" s="2"/>
      <c r="F6801" s="2"/>
      <c r="G6801" s="2"/>
      <c r="H6801" s="2"/>
    </row>
    <row r="6802" spans="2:8">
      <c r="B6802" s="2" t="s">
        <v>7249</v>
      </c>
      <c r="C6802" s="2">
        <v>21</v>
      </c>
      <c r="D6802" s="2" t="s">
        <v>458</v>
      </c>
      <c r="E6802" s="2"/>
      <c r="F6802" s="2"/>
      <c r="G6802" s="2"/>
      <c r="H6802" s="2"/>
    </row>
    <row r="6803" spans="2:8">
      <c r="B6803" s="2" t="s">
        <v>7250</v>
      </c>
      <c r="C6803" s="2">
        <v>25</v>
      </c>
      <c r="D6803" s="2" t="s">
        <v>458</v>
      </c>
      <c r="E6803" s="2"/>
      <c r="F6803" s="2"/>
      <c r="G6803" s="2"/>
      <c r="H6803" s="2"/>
    </row>
    <row r="6804" spans="2:8">
      <c r="B6804" s="2" t="s">
        <v>7251</v>
      </c>
      <c r="C6804" s="2">
        <v>25</v>
      </c>
      <c r="D6804" s="2" t="s">
        <v>458</v>
      </c>
      <c r="E6804" s="2"/>
      <c r="F6804" s="2"/>
      <c r="G6804" s="2"/>
      <c r="H6804" s="2"/>
    </row>
    <row r="6805" spans="2:8">
      <c r="B6805" s="2" t="s">
        <v>7252</v>
      </c>
      <c r="C6805" s="2">
        <v>11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39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41</v>
      </c>
      <c r="D6807" s="2" t="s">
        <v>458</v>
      </c>
      <c r="E6807" s="2"/>
      <c r="F6807" s="2"/>
      <c r="G6807" s="2"/>
      <c r="H6807" s="2"/>
    </row>
    <row r="6808" spans="2:8">
      <c r="B6808" s="2" t="s">
        <v>7255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32</v>
      </c>
      <c r="D6810" s="2" t="s">
        <v>458</v>
      </c>
      <c r="E6810" s="2"/>
      <c r="F6810" s="2"/>
      <c r="G6810" s="2"/>
      <c r="H6810" s="2"/>
    </row>
    <row r="6811" spans="2:8">
      <c r="B6811" s="2" t="s">
        <v>7258</v>
      </c>
      <c r="C6811" s="2">
        <v>27</v>
      </c>
      <c r="D6811" s="2" t="s">
        <v>458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458</v>
      </c>
      <c r="E6812" s="2"/>
      <c r="F6812" s="2"/>
      <c r="G6812" s="2"/>
      <c r="H6812" s="2"/>
    </row>
    <row r="6813" spans="2:8">
      <c r="B6813" s="2" t="s">
        <v>7260</v>
      </c>
      <c r="C6813" s="2">
        <v>26</v>
      </c>
      <c r="D6813" s="2" t="s">
        <v>458</v>
      </c>
      <c r="E6813" s="2"/>
      <c r="F6813" s="2"/>
      <c r="G6813" s="2"/>
      <c r="H6813" s="2"/>
    </row>
    <row r="6814" spans="2:8">
      <c r="B6814" s="2" t="s">
        <v>7261</v>
      </c>
      <c r="C6814" s="2">
        <v>24</v>
      </c>
      <c r="D6814" s="2" t="s">
        <v>458</v>
      </c>
      <c r="E6814" s="2"/>
      <c r="F6814" s="2"/>
      <c r="G6814" s="2"/>
      <c r="H6814" s="2"/>
    </row>
    <row r="6815" spans="2:8">
      <c r="B6815" s="2" t="s">
        <v>7262</v>
      </c>
      <c r="C6815" s="2">
        <v>29</v>
      </c>
      <c r="D6815" s="2" t="s">
        <v>458</v>
      </c>
      <c r="E6815" s="2"/>
      <c r="F6815" s="2"/>
      <c r="G6815" s="2"/>
      <c r="H6815" s="2"/>
    </row>
    <row r="6816" spans="2:8">
      <c r="B6816" s="2" t="s">
        <v>7263</v>
      </c>
      <c r="C6816" s="2">
        <v>28</v>
      </c>
      <c r="D6816" s="2" t="s">
        <v>458</v>
      </c>
      <c r="E6816" s="2"/>
      <c r="F6816" s="2"/>
      <c r="G6816" s="2"/>
      <c r="H6816" s="2"/>
    </row>
    <row r="6817" spans="2:8">
      <c r="B6817" s="2" t="s">
        <v>7264</v>
      </c>
      <c r="C6817" s="2">
        <v>13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34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38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38</v>
      </c>
      <c r="D6820" s="2" t="s">
        <v>458</v>
      </c>
      <c r="E6820" s="2"/>
      <c r="F6820" s="2"/>
      <c r="G6820" s="2"/>
      <c r="H6820" s="2"/>
    </row>
    <row r="6821" spans="2:8">
      <c r="B6821" s="2" t="s">
        <v>7268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33</v>
      </c>
      <c r="D6822" s="2" t="s">
        <v>458</v>
      </c>
      <c r="E6822" s="2"/>
      <c r="F6822" s="2"/>
      <c r="G6822" s="2"/>
      <c r="H6822" s="2"/>
    </row>
    <row r="6823" spans="2:8">
      <c r="B6823" s="2" t="s">
        <v>7270</v>
      </c>
      <c r="C6823" s="2">
        <v>24</v>
      </c>
      <c r="D6823" s="2" t="s">
        <v>458</v>
      </c>
      <c r="E6823" s="2"/>
      <c r="F6823" s="2"/>
      <c r="G6823" s="2"/>
      <c r="H6823" s="2"/>
    </row>
    <row r="6824" spans="2:8">
      <c r="B6824" s="2" t="s">
        <v>7271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28</v>
      </c>
      <c r="D6827" s="2" t="s">
        <v>458</v>
      </c>
      <c r="E6827" s="2"/>
      <c r="F6827" s="2"/>
      <c r="G6827" s="2"/>
      <c r="H6827" s="2"/>
    </row>
    <row r="6828" spans="2:8">
      <c r="B6828" s="2" t="s">
        <v>7275</v>
      </c>
      <c r="C6828" s="2">
        <v>28</v>
      </c>
      <c r="D6828" s="2" t="s">
        <v>458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458</v>
      </c>
      <c r="E6829" s="2"/>
      <c r="F6829" s="2"/>
      <c r="G6829" s="2"/>
      <c r="H6829" s="2"/>
    </row>
    <row r="6830" spans="2:8">
      <c r="B6830" s="2" t="s">
        <v>7277</v>
      </c>
      <c r="C6830" s="2">
        <v>18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19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44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43</v>
      </c>
      <c r="D6833" s="2" t="s">
        <v>458</v>
      </c>
      <c r="E6833" s="2"/>
      <c r="F6833" s="2"/>
      <c r="G6833" s="2"/>
      <c r="H6833" s="2"/>
    </row>
    <row r="6834" spans="2:8">
      <c r="B6834" s="2" t="s">
        <v>7281</v>
      </c>
      <c r="C6834" s="2">
        <v>40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41</v>
      </c>
      <c r="D6835" s="2" t="s">
        <v>458</v>
      </c>
      <c r="E6835" s="2"/>
      <c r="F6835" s="2"/>
      <c r="G6835" s="2"/>
      <c r="H6835" s="2"/>
    </row>
    <row r="6836" spans="2:8">
      <c r="B6836" s="2" t="s">
        <v>7283</v>
      </c>
      <c r="C6836" s="2">
        <v>14</v>
      </c>
      <c r="D6836" s="2" t="s">
        <v>458</v>
      </c>
      <c r="E6836" s="2"/>
      <c r="F6836" s="2"/>
      <c r="G6836" s="2"/>
      <c r="H6836" s="2"/>
    </row>
    <row r="6837" spans="2:8">
      <c r="B6837" s="2" t="s">
        <v>7284</v>
      </c>
      <c r="C6837" s="2">
        <v>18</v>
      </c>
      <c r="D6837" s="2" t="s">
        <v>458</v>
      </c>
      <c r="E6837" s="2"/>
      <c r="F6837" s="2"/>
      <c r="G6837" s="2"/>
      <c r="H6837" s="2"/>
    </row>
    <row r="6838" spans="2:8">
      <c r="B6838" s="2" t="s">
        <v>7285</v>
      </c>
      <c r="C6838" s="2">
        <v>18</v>
      </c>
      <c r="D6838" s="2" t="s">
        <v>458</v>
      </c>
      <c r="E6838" s="2"/>
      <c r="F6838" s="2"/>
      <c r="G6838" s="2"/>
      <c r="H6838" s="2"/>
    </row>
    <row r="6839" spans="2:8">
      <c r="B6839" s="2" t="s">
        <v>7286</v>
      </c>
      <c r="C6839" s="2">
        <v>11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15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17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21</v>
      </c>
      <c r="D6842" s="2" t="s">
        <v>458</v>
      </c>
      <c r="E6842" s="2"/>
      <c r="F6842" s="2"/>
      <c r="G6842" s="2"/>
      <c r="H6842" s="2"/>
    </row>
    <row r="6843" spans="2:8">
      <c r="B6843" s="2" t="s">
        <v>7290</v>
      </c>
      <c r="C6843" s="2">
        <v>21</v>
      </c>
      <c r="D6843" s="2" t="s">
        <v>458</v>
      </c>
      <c r="E6843" s="2"/>
      <c r="F6843" s="2"/>
      <c r="G6843" s="2"/>
      <c r="H6843" s="2"/>
    </row>
    <row r="6844" spans="2:8">
      <c r="B6844" s="2" t="s">
        <v>7291</v>
      </c>
      <c r="C6844" s="2">
        <v>28</v>
      </c>
      <c r="D6844" s="2" t="s">
        <v>458</v>
      </c>
      <c r="E6844" s="2"/>
      <c r="F6844" s="2"/>
      <c r="G6844" s="2"/>
      <c r="H6844" s="2"/>
    </row>
    <row r="6845" spans="2:8">
      <c r="B6845" s="2" t="s">
        <v>7292</v>
      </c>
      <c r="C6845" s="2">
        <v>28</v>
      </c>
      <c r="D6845" s="2" t="s">
        <v>458</v>
      </c>
      <c r="E6845" s="2"/>
      <c r="F6845" s="2"/>
      <c r="G6845" s="2"/>
      <c r="H6845" s="2"/>
    </row>
    <row r="6846" spans="2:8">
      <c r="B6846" s="2" t="s">
        <v>7293</v>
      </c>
      <c r="C6846" s="2">
        <v>30</v>
      </c>
      <c r="D6846" s="2" t="s">
        <v>458</v>
      </c>
      <c r="E6846" s="2"/>
      <c r="F6846" s="2"/>
      <c r="G6846" s="2"/>
      <c r="H6846" s="2"/>
    </row>
    <row r="6847" spans="2:8">
      <c r="B6847" s="2" t="s">
        <v>7294</v>
      </c>
      <c r="C6847" s="2">
        <v>42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43</v>
      </c>
      <c r="D6848" s="2" t="s">
        <v>458</v>
      </c>
      <c r="E6848" s="2"/>
      <c r="F6848" s="2"/>
      <c r="G6848" s="2"/>
      <c r="H6848" s="2"/>
    </row>
    <row r="6849" spans="2:8">
      <c r="B6849" s="2" t="s">
        <v>7296</v>
      </c>
      <c r="C6849" s="2">
        <v>42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45</v>
      </c>
      <c r="D6850" s="2" t="s">
        <v>458</v>
      </c>
      <c r="E6850" s="2"/>
      <c r="F6850" s="2"/>
      <c r="G6850" s="2"/>
      <c r="H6850" s="2"/>
    </row>
    <row r="6851" spans="2:8">
      <c r="B6851" s="2" t="s">
        <v>7298</v>
      </c>
      <c r="C6851" s="2">
        <v>39</v>
      </c>
      <c r="D6851" s="2" t="s">
        <v>458</v>
      </c>
      <c r="E6851" s="2"/>
      <c r="F6851" s="2"/>
      <c r="G6851" s="2"/>
      <c r="H6851" s="2"/>
    </row>
    <row r="6852" spans="2:8">
      <c r="B6852" s="2" t="s">
        <v>7299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33</v>
      </c>
      <c r="D6853" s="2" t="s">
        <v>458</v>
      </c>
      <c r="E6853" s="2"/>
      <c r="F6853" s="2"/>
      <c r="G6853" s="2"/>
      <c r="H6853" s="2"/>
    </row>
    <row r="6854" spans="2:8">
      <c r="B6854" s="2" t="s">
        <v>7301</v>
      </c>
      <c r="C6854" s="2">
        <v>48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41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44</v>
      </c>
      <c r="D6856" s="2" t="s">
        <v>458</v>
      </c>
      <c r="E6856" s="2"/>
      <c r="F6856" s="2"/>
      <c r="G6856" s="2"/>
      <c r="H6856" s="2"/>
    </row>
    <row r="6857" spans="2:8">
      <c r="B6857" s="2" t="s">
        <v>7304</v>
      </c>
      <c r="C6857" s="2">
        <v>44</v>
      </c>
      <c r="D6857" s="2" t="s">
        <v>458</v>
      </c>
      <c r="E6857" s="2"/>
      <c r="F6857" s="2"/>
      <c r="G6857" s="2"/>
      <c r="H6857" s="2"/>
    </row>
    <row r="6858" spans="2:8">
      <c r="B6858" s="2" t="s">
        <v>7305</v>
      </c>
      <c r="C6858" s="2">
        <v>40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458</v>
      </c>
      <c r="E6860" s="2"/>
      <c r="F6860" s="2"/>
      <c r="G6860" s="2"/>
      <c r="H6860" s="2"/>
    </row>
    <row r="6861" spans="2:8">
      <c r="B6861" s="2" t="s">
        <v>7308</v>
      </c>
      <c r="C6861" s="2">
        <v>36</v>
      </c>
      <c r="D6861" s="2" t="s">
        <v>458</v>
      </c>
      <c r="E6861" s="2"/>
      <c r="F6861" s="2"/>
      <c r="G6861" s="2"/>
      <c r="H6861" s="2"/>
    </row>
    <row r="6862" spans="2:8">
      <c r="B6862" s="2" t="s">
        <v>7309</v>
      </c>
      <c r="C6862" s="2">
        <v>36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32</v>
      </c>
      <c r="D6865" s="2" t="s">
        <v>458</v>
      </c>
      <c r="E6865" s="2"/>
      <c r="F6865" s="2"/>
      <c r="G6865" s="2"/>
      <c r="H6865" s="2"/>
    </row>
    <row r="6866" spans="2:8">
      <c r="B6866" s="2" t="s">
        <v>7313</v>
      </c>
      <c r="C6866" s="2">
        <v>34</v>
      </c>
      <c r="D6866" s="2" t="s">
        <v>458</v>
      </c>
      <c r="E6866" s="2"/>
      <c r="F6866" s="2"/>
      <c r="G6866" s="2"/>
      <c r="H6866" s="2"/>
    </row>
    <row r="6867" spans="2:8">
      <c r="B6867" s="2" t="s">
        <v>7314</v>
      </c>
      <c r="C6867" s="2">
        <v>42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32</v>
      </c>
      <c r="D6868" s="2" t="s">
        <v>458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458</v>
      </c>
      <c r="E6870" s="2"/>
      <c r="F6870" s="2"/>
      <c r="G6870" s="2"/>
      <c r="H6870" s="2"/>
    </row>
    <row r="6871" spans="2:8">
      <c r="B6871" s="2" t="s">
        <v>7318</v>
      </c>
      <c r="C6871" s="2">
        <v>32</v>
      </c>
      <c r="D6871" s="2" t="s">
        <v>458</v>
      </c>
      <c r="E6871" s="2"/>
      <c r="F6871" s="2"/>
      <c r="G6871" s="2"/>
      <c r="H6871" s="2"/>
    </row>
    <row r="6872" spans="2:8">
      <c r="B6872" s="2" t="s">
        <v>7319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31</v>
      </c>
      <c r="D6874" s="2" t="s">
        <v>458</v>
      </c>
      <c r="E6874" s="2"/>
      <c r="F6874" s="2"/>
      <c r="G6874" s="2"/>
      <c r="H6874" s="2"/>
    </row>
    <row r="6875" spans="2:8">
      <c r="B6875" s="2" t="s">
        <v>7322</v>
      </c>
      <c r="C6875" s="2">
        <v>37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34</v>
      </c>
      <c r="D6876" s="2" t="s">
        <v>458</v>
      </c>
      <c r="E6876" s="2"/>
      <c r="F6876" s="2"/>
      <c r="G6876" s="2"/>
      <c r="H6876" s="2"/>
    </row>
    <row r="6877" spans="2:8">
      <c r="B6877" s="2" t="s">
        <v>7324</v>
      </c>
      <c r="C6877" s="2">
        <v>33</v>
      </c>
      <c r="D6877" s="2" t="s">
        <v>458</v>
      </c>
      <c r="E6877" s="2"/>
      <c r="F6877" s="2"/>
      <c r="G6877" s="2"/>
      <c r="H6877" s="2"/>
    </row>
    <row r="6878" spans="2:8">
      <c r="B6878" s="2" t="s">
        <v>7325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29</v>
      </c>
      <c r="D6880" s="2" t="s">
        <v>458</v>
      </c>
      <c r="E6880" s="2"/>
      <c r="F6880" s="2"/>
      <c r="G6880" s="2"/>
      <c r="H6880" s="2"/>
    </row>
    <row r="6881" spans="2:8">
      <c r="B6881" s="2" t="s">
        <v>7328</v>
      </c>
      <c r="C6881" s="2">
        <v>28</v>
      </c>
      <c r="D6881" s="2" t="s">
        <v>458</v>
      </c>
      <c r="E6881" s="2"/>
      <c r="F6881" s="2"/>
      <c r="G6881" s="2"/>
      <c r="H6881" s="2"/>
    </row>
    <row r="6882" spans="2:8">
      <c r="B6882" s="2" t="s">
        <v>7329</v>
      </c>
      <c r="C6882" s="2">
        <v>30</v>
      </c>
      <c r="D6882" s="2" t="s">
        <v>458</v>
      </c>
      <c r="E6882" s="2"/>
      <c r="F6882" s="2"/>
      <c r="G6882" s="2"/>
      <c r="H6882" s="2"/>
    </row>
    <row r="6883" spans="2:8">
      <c r="B6883" s="2" t="s">
        <v>7330</v>
      </c>
      <c r="C6883" s="2">
        <v>33</v>
      </c>
      <c r="D6883" s="2" t="s">
        <v>458</v>
      </c>
      <c r="E6883" s="2"/>
      <c r="F6883" s="2"/>
      <c r="G6883" s="2"/>
      <c r="H6883" s="2"/>
    </row>
    <row r="6884" spans="2:8">
      <c r="B6884" s="2" t="s">
        <v>7331</v>
      </c>
      <c r="C6884" s="2">
        <v>31</v>
      </c>
      <c r="D6884" s="2" t="s">
        <v>458</v>
      </c>
      <c r="E6884" s="2"/>
      <c r="F6884" s="2"/>
      <c r="G6884" s="2"/>
      <c r="H6884" s="2"/>
    </row>
    <row r="6885" spans="2:8">
      <c r="B6885" s="2" t="s">
        <v>7332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38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34</v>
      </c>
      <c r="D6888" s="2" t="s">
        <v>458</v>
      </c>
      <c r="E6888" s="2"/>
      <c r="F6888" s="2"/>
      <c r="G6888" s="2"/>
      <c r="H6888" s="2"/>
    </row>
    <row r="6889" spans="2:8">
      <c r="B6889" s="2" t="s">
        <v>7336</v>
      </c>
      <c r="C6889" s="2">
        <v>37</v>
      </c>
      <c r="D6889" s="2" t="s">
        <v>458</v>
      </c>
      <c r="E6889" s="2"/>
      <c r="F6889" s="2"/>
      <c r="G6889" s="2"/>
      <c r="H6889" s="2"/>
    </row>
    <row r="6890" spans="2:8">
      <c r="B6890" s="2" t="s">
        <v>7337</v>
      </c>
      <c r="C6890" s="2">
        <v>37</v>
      </c>
      <c r="D6890" s="2" t="s">
        <v>458</v>
      </c>
      <c r="E6890" s="2"/>
      <c r="F6890" s="2"/>
      <c r="G6890" s="2"/>
      <c r="H6890" s="2"/>
    </row>
    <row r="6891" spans="2:8">
      <c r="B6891" s="2" t="s">
        <v>7338</v>
      </c>
      <c r="C6891" s="2">
        <v>36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36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31</v>
      </c>
      <c r="D6893" s="2" t="s">
        <v>458</v>
      </c>
      <c r="E6893" s="2"/>
      <c r="F6893" s="2"/>
      <c r="G6893" s="2"/>
      <c r="H6893" s="2"/>
    </row>
    <row r="6894" spans="2:8">
      <c r="B6894" s="2" t="s">
        <v>7341</v>
      </c>
      <c r="C6894" s="2">
        <v>42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40</v>
      </c>
      <c r="D6895" s="2" t="s">
        <v>458</v>
      </c>
      <c r="E6895" s="2"/>
      <c r="F6895" s="2"/>
      <c r="G6895" s="2"/>
      <c r="H6895" s="2"/>
    </row>
    <row r="6896" spans="2:8">
      <c r="B6896" s="2" t="s">
        <v>7343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23</v>
      </c>
      <c r="D6898" s="2" t="s">
        <v>458</v>
      </c>
      <c r="E6898" s="2"/>
      <c r="F6898" s="2"/>
      <c r="G6898" s="2"/>
      <c r="H6898" s="2"/>
    </row>
    <row r="6899" spans="2:8">
      <c r="B6899" s="2" t="s">
        <v>7346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458</v>
      </c>
      <c r="E6900" s="2"/>
      <c r="F6900" s="2"/>
      <c r="G6900" s="2"/>
      <c r="H6900" s="2"/>
    </row>
    <row r="6901" spans="2:8">
      <c r="B6901" s="2" t="s">
        <v>7348</v>
      </c>
      <c r="C6901" s="2">
        <v>29</v>
      </c>
      <c r="D6901" s="2" t="s">
        <v>458</v>
      </c>
      <c r="E6901" s="2"/>
      <c r="F6901" s="2"/>
      <c r="G6901" s="2"/>
      <c r="H6901" s="2"/>
    </row>
    <row r="6902" spans="2:8">
      <c r="B6902" s="2" t="s">
        <v>7349</v>
      </c>
      <c r="C6902" s="2">
        <v>39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38</v>
      </c>
      <c r="D6903" s="2" t="s">
        <v>458</v>
      </c>
      <c r="E6903" s="2"/>
      <c r="F6903" s="2"/>
      <c r="G6903" s="2"/>
      <c r="H6903" s="2"/>
    </row>
    <row r="6904" spans="2:8">
      <c r="B6904" s="2" t="s">
        <v>7351</v>
      </c>
      <c r="C6904" s="2">
        <v>39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16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25</v>
      </c>
      <c r="D6906" s="2" t="s">
        <v>458</v>
      </c>
      <c r="E6906" s="2"/>
      <c r="F6906" s="2"/>
      <c r="G6906" s="2"/>
      <c r="H6906" s="2"/>
    </row>
    <row r="6907" spans="2:8">
      <c r="B6907" s="2" t="s">
        <v>7354</v>
      </c>
      <c r="C6907" s="2">
        <v>27</v>
      </c>
      <c r="D6907" s="2" t="s">
        <v>458</v>
      </c>
      <c r="E6907" s="2"/>
      <c r="F6907" s="2"/>
      <c r="G6907" s="2"/>
      <c r="H6907" s="2"/>
    </row>
    <row r="6908" spans="2:8">
      <c r="B6908" s="2" t="s">
        <v>7355</v>
      </c>
      <c r="C6908" s="2">
        <v>21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21</v>
      </c>
      <c r="D6909" s="2" t="s">
        <v>458</v>
      </c>
      <c r="E6909" s="2"/>
      <c r="F6909" s="2"/>
      <c r="G6909" s="2"/>
      <c r="H6909" s="2"/>
    </row>
    <row r="6910" spans="2:8">
      <c r="B6910" s="2" t="s">
        <v>7357</v>
      </c>
      <c r="C6910" s="2">
        <v>23</v>
      </c>
      <c r="D6910" s="2" t="s">
        <v>458</v>
      </c>
      <c r="E6910" s="2"/>
      <c r="F6910" s="2"/>
      <c r="G6910" s="2"/>
      <c r="H6910" s="2"/>
    </row>
    <row r="6911" spans="2:8">
      <c r="B6911" s="2" t="s">
        <v>7358</v>
      </c>
      <c r="C6911" s="2">
        <v>24</v>
      </c>
      <c r="D6911" s="2" t="s">
        <v>458</v>
      </c>
      <c r="E6911" s="2"/>
      <c r="F6911" s="2"/>
      <c r="G6911" s="2"/>
      <c r="H6911" s="2"/>
    </row>
    <row r="6912" spans="2:8">
      <c r="B6912" s="2" t="s">
        <v>7359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36</v>
      </c>
      <c r="D6914" s="2" t="s">
        <v>458</v>
      </c>
      <c r="E6914" s="2"/>
      <c r="F6914" s="2"/>
      <c r="G6914" s="2"/>
      <c r="H6914" s="2"/>
    </row>
    <row r="6915" spans="2:8">
      <c r="B6915" s="2" t="s">
        <v>7362</v>
      </c>
      <c r="C6915" s="2">
        <v>39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32</v>
      </c>
      <c r="D6917" s="2" t="s">
        <v>458</v>
      </c>
      <c r="E6917" s="2"/>
      <c r="F6917" s="2"/>
      <c r="G6917" s="2"/>
      <c r="H6917" s="2"/>
    </row>
    <row r="6918" spans="2:8">
      <c r="B6918" s="2" t="s">
        <v>7365</v>
      </c>
      <c r="C6918" s="2">
        <v>23</v>
      </c>
      <c r="D6918" s="2" t="s">
        <v>458</v>
      </c>
      <c r="E6918" s="2"/>
      <c r="F6918" s="2"/>
      <c r="G6918" s="2"/>
      <c r="H6918" s="2"/>
    </row>
    <row r="6919" spans="2:8">
      <c r="B6919" s="2" t="s">
        <v>7366</v>
      </c>
      <c r="C6919" s="2">
        <v>43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32</v>
      </c>
      <c r="D6920" s="2" t="s">
        <v>458</v>
      </c>
      <c r="E6920" s="2"/>
      <c r="F6920" s="2"/>
      <c r="G6920" s="2"/>
      <c r="H6920" s="2"/>
    </row>
    <row r="6921" spans="2:8">
      <c r="B6921" s="2" t="s">
        <v>7368</v>
      </c>
      <c r="C6921" s="2">
        <v>34</v>
      </c>
      <c r="D6921" s="2" t="s">
        <v>458</v>
      </c>
      <c r="E6921" s="2"/>
      <c r="F6921" s="2"/>
      <c r="G6921" s="2"/>
      <c r="H6921" s="2"/>
    </row>
    <row r="6922" spans="2:8">
      <c r="B6922" s="2" t="s">
        <v>7369</v>
      </c>
      <c r="C6922" s="2">
        <v>35</v>
      </c>
      <c r="D6922" s="2" t="s">
        <v>458</v>
      </c>
      <c r="E6922" s="2"/>
      <c r="F6922" s="2"/>
      <c r="G6922" s="2"/>
      <c r="H6922" s="2"/>
    </row>
    <row r="6923" spans="2:8">
      <c r="B6923" s="2" t="s">
        <v>7370</v>
      </c>
      <c r="C6923" s="2">
        <v>38</v>
      </c>
      <c r="D6923" s="2" t="s">
        <v>458</v>
      </c>
      <c r="E6923" s="2"/>
      <c r="F6923" s="2"/>
      <c r="G6923" s="2"/>
      <c r="H6923" s="2"/>
    </row>
    <row r="6924" spans="2:8">
      <c r="B6924" s="2" t="s">
        <v>7371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32</v>
      </c>
      <c r="D6927" s="2" t="s">
        <v>458</v>
      </c>
      <c r="E6927" s="2"/>
      <c r="F6927" s="2"/>
      <c r="G6927" s="2"/>
      <c r="H6927" s="2"/>
    </row>
    <row r="6928" spans="2:8">
      <c r="B6928" s="2" t="s">
        <v>7375</v>
      </c>
      <c r="C6928" s="2">
        <v>34</v>
      </c>
      <c r="D6928" s="2" t="s">
        <v>458</v>
      </c>
      <c r="E6928" s="2"/>
      <c r="F6928" s="2"/>
      <c r="G6928" s="2"/>
      <c r="H6928" s="2"/>
    </row>
    <row r="6929" spans="2:8">
      <c r="B6929" s="2" t="s">
        <v>7376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27</v>
      </c>
      <c r="D6930" s="2" t="s">
        <v>458</v>
      </c>
      <c r="E6930" s="2"/>
      <c r="F6930" s="2"/>
      <c r="G6930" s="2"/>
      <c r="H6930" s="2"/>
    </row>
    <row r="6931" spans="2:8">
      <c r="B6931" s="2" t="s">
        <v>7378</v>
      </c>
      <c r="C6931" s="2">
        <v>33</v>
      </c>
      <c r="D6931" s="2" t="s">
        <v>458</v>
      </c>
      <c r="E6931" s="2"/>
      <c r="F6931" s="2"/>
      <c r="G6931" s="2"/>
      <c r="H6931" s="2"/>
    </row>
    <row r="6932" spans="2:8">
      <c r="B6932" s="2" t="s">
        <v>7379</v>
      </c>
      <c r="C6932" s="2">
        <v>47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43</v>
      </c>
      <c r="D6933" s="2" t="s">
        <v>458</v>
      </c>
      <c r="E6933" s="2"/>
      <c r="F6933" s="2"/>
      <c r="G6933" s="2"/>
      <c r="H6933" s="2"/>
    </row>
    <row r="6934" spans="2:8">
      <c r="B6934" s="2" t="s">
        <v>7381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39</v>
      </c>
      <c r="D6936" s="2" t="s">
        <v>458</v>
      </c>
      <c r="E6936" s="2"/>
      <c r="F6936" s="2"/>
      <c r="G6936" s="2"/>
      <c r="H6936" s="2"/>
    </row>
    <row r="6937" spans="2:8">
      <c r="B6937" s="2" t="s">
        <v>7384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25</v>
      </c>
      <c r="D6938" s="2" t="s">
        <v>458</v>
      </c>
      <c r="E6938" s="2"/>
      <c r="F6938" s="2"/>
      <c r="G6938" s="2"/>
      <c r="H6938" s="2"/>
    </row>
    <row r="6939" spans="2:8">
      <c r="B6939" s="2" t="s">
        <v>7386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25</v>
      </c>
      <c r="D6941" s="2" t="s">
        <v>458</v>
      </c>
      <c r="E6941" s="2"/>
      <c r="F6941" s="2"/>
      <c r="G6941" s="2"/>
      <c r="H6941" s="2"/>
    </row>
    <row r="6942" spans="2:8">
      <c r="B6942" s="2" t="s">
        <v>7389</v>
      </c>
      <c r="C6942" s="2">
        <v>19</v>
      </c>
      <c r="D6942" s="2" t="s">
        <v>458</v>
      </c>
      <c r="E6942" s="2"/>
      <c r="F6942" s="2"/>
      <c r="G6942" s="2"/>
      <c r="H6942" s="2"/>
    </row>
    <row r="6943" spans="2:8">
      <c r="B6943" s="2" t="s">
        <v>7390</v>
      </c>
      <c r="C6943" s="2">
        <v>46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43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46</v>
      </c>
      <c r="D6945" s="2" t="s">
        <v>458</v>
      </c>
      <c r="E6945" s="2"/>
      <c r="F6945" s="2"/>
      <c r="G6945" s="2"/>
      <c r="H6945" s="2"/>
    </row>
    <row r="6946" spans="2:8">
      <c r="B6946" s="2" t="s">
        <v>7393</v>
      </c>
      <c r="C6946" s="2">
        <v>42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35</v>
      </c>
      <c r="D6948" s="2" t="s">
        <v>458</v>
      </c>
      <c r="E6948" s="2"/>
      <c r="F6948" s="2"/>
      <c r="G6948" s="2"/>
      <c r="H6948" s="2"/>
    </row>
    <row r="6949" spans="2:8">
      <c r="B6949" s="2" t="s">
        <v>7396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33</v>
      </c>
      <c r="D6950" s="2" t="s">
        <v>458</v>
      </c>
      <c r="E6950" s="2"/>
      <c r="F6950" s="2"/>
      <c r="G6950" s="2"/>
      <c r="H6950" s="2"/>
    </row>
    <row r="6951" spans="2:8">
      <c r="B6951" s="2" t="s">
        <v>7398</v>
      </c>
      <c r="C6951" s="2">
        <v>38</v>
      </c>
      <c r="D6951" s="2" t="s">
        <v>458</v>
      </c>
      <c r="E6951" s="2"/>
      <c r="F6951" s="2"/>
      <c r="G6951" s="2"/>
      <c r="H6951" s="2"/>
    </row>
    <row r="6952" spans="2:8">
      <c r="B6952" s="2" t="s">
        <v>7399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25</v>
      </c>
      <c r="D6953" s="2" t="s">
        <v>458</v>
      </c>
      <c r="E6953" s="2"/>
      <c r="F6953" s="2"/>
      <c r="G6953" s="2"/>
      <c r="H6953" s="2"/>
    </row>
    <row r="6954" spans="2:8">
      <c r="B6954" s="2" t="s">
        <v>7401</v>
      </c>
      <c r="C6954" s="2">
        <v>26</v>
      </c>
      <c r="D6954" s="2" t="s">
        <v>458</v>
      </c>
      <c r="E6954" s="2"/>
      <c r="F6954" s="2"/>
      <c r="G6954" s="2"/>
      <c r="H6954" s="2"/>
    </row>
    <row r="6955" spans="2:8">
      <c r="B6955" s="2" t="s">
        <v>7402</v>
      </c>
      <c r="C6955" s="2">
        <v>45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39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37</v>
      </c>
      <c r="D6957" s="2" t="s">
        <v>458</v>
      </c>
      <c r="E6957" s="2"/>
      <c r="F6957" s="2"/>
      <c r="G6957" s="2"/>
      <c r="H6957" s="2"/>
    </row>
    <row r="6958" spans="2:8">
      <c r="B6958" s="2" t="s">
        <v>7405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458</v>
      </c>
      <c r="E6960" s="2"/>
      <c r="F6960" s="2"/>
      <c r="G6960" s="2"/>
      <c r="H6960" s="2"/>
    </row>
    <row r="6961" spans="2:8">
      <c r="B6961" s="2" t="s">
        <v>7408</v>
      </c>
      <c r="C6961" s="2">
        <v>25</v>
      </c>
      <c r="D6961" s="2" t="s">
        <v>458</v>
      </c>
      <c r="E6961" s="2"/>
      <c r="F6961" s="2"/>
      <c r="G6961" s="2"/>
      <c r="H6961" s="2"/>
    </row>
    <row r="6962" spans="2:8">
      <c r="B6962" s="2" t="s">
        <v>7409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23</v>
      </c>
      <c r="D6965" s="2" t="s">
        <v>458</v>
      </c>
      <c r="E6965" s="2"/>
      <c r="F6965" s="2"/>
      <c r="G6965" s="2"/>
      <c r="H6965" s="2"/>
    </row>
    <row r="6966" spans="2:8">
      <c r="B6966" s="2" t="s">
        <v>7413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18</v>
      </c>
      <c r="D6969" s="2" t="s">
        <v>458</v>
      </c>
      <c r="E6969" s="2"/>
      <c r="F6969" s="2"/>
      <c r="G6969" s="2"/>
      <c r="H6969" s="2"/>
    </row>
    <row r="6970" spans="2:8">
      <c r="B6970" s="2" t="s">
        <v>7417</v>
      </c>
      <c r="C6970" s="2">
        <v>26</v>
      </c>
      <c r="D6970" s="2" t="s">
        <v>458</v>
      </c>
      <c r="E6970" s="2"/>
      <c r="F6970" s="2"/>
      <c r="G6970" s="2"/>
      <c r="H6970" s="2"/>
    </row>
    <row r="6971" spans="2:8">
      <c r="B6971" s="2" t="s">
        <v>7418</v>
      </c>
      <c r="C6971" s="2">
        <v>32</v>
      </c>
      <c r="D6971" s="2" t="s">
        <v>458</v>
      </c>
      <c r="E6971" s="2"/>
      <c r="F6971" s="2"/>
      <c r="G6971" s="2"/>
      <c r="H6971" s="2"/>
    </row>
    <row r="6972" spans="2:8">
      <c r="B6972" s="2" t="s">
        <v>7419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27</v>
      </c>
      <c r="D6973" s="2" t="s">
        <v>458</v>
      </c>
      <c r="E6973" s="2"/>
      <c r="F6973" s="2"/>
      <c r="G6973" s="2"/>
      <c r="H6973" s="2"/>
    </row>
    <row r="6974" spans="2:8">
      <c r="B6974" s="2" t="s">
        <v>7421</v>
      </c>
      <c r="C6974" s="2">
        <v>29</v>
      </c>
      <c r="D6974" s="2" t="s">
        <v>458</v>
      </c>
      <c r="E6974" s="2"/>
      <c r="F6974" s="2"/>
      <c r="G6974" s="2"/>
      <c r="H6974" s="2"/>
    </row>
    <row r="6975" spans="2:8">
      <c r="B6975" s="2" t="s">
        <v>7422</v>
      </c>
      <c r="C6975" s="2">
        <v>34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41</v>
      </c>
      <c r="D6976" s="2" t="s">
        <v>458</v>
      </c>
      <c r="E6976" s="2"/>
      <c r="F6976" s="2"/>
      <c r="G6976" s="2"/>
      <c r="H6976" s="2"/>
    </row>
    <row r="6977" spans="2:8">
      <c r="B6977" s="2" t="s">
        <v>7424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35</v>
      </c>
      <c r="D6978" s="2" t="s">
        <v>458</v>
      </c>
      <c r="E6978" s="2"/>
      <c r="F6978" s="2"/>
      <c r="G6978" s="2"/>
      <c r="H6978" s="2"/>
    </row>
    <row r="6979" spans="2:8">
      <c r="B6979" s="2" t="s">
        <v>7426</v>
      </c>
      <c r="C6979" s="2">
        <v>27</v>
      </c>
      <c r="D6979" s="2" t="s">
        <v>458</v>
      </c>
      <c r="E6979" s="2"/>
      <c r="F6979" s="2"/>
      <c r="G6979" s="2"/>
      <c r="H6979" s="2"/>
    </row>
    <row r="6980" spans="2:8">
      <c r="B6980" s="2" t="s">
        <v>7427</v>
      </c>
      <c r="C6980" s="2">
        <v>40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37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29</v>
      </c>
      <c r="D6985" s="2" t="s">
        <v>458</v>
      </c>
      <c r="E6985" s="2"/>
      <c r="F6985" s="2"/>
      <c r="G6985" s="2"/>
      <c r="H6985" s="2"/>
    </row>
    <row r="6986" spans="2:8">
      <c r="B6986" s="2" t="s">
        <v>7433</v>
      </c>
      <c r="C6986" s="2">
        <v>39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16</v>
      </c>
      <c r="D6988" s="2" t="s">
        <v>458</v>
      </c>
      <c r="E6988" s="2"/>
      <c r="F6988" s="2"/>
      <c r="G6988" s="2"/>
      <c r="H6988" s="2"/>
    </row>
    <row r="6989" spans="2:8">
      <c r="B6989" s="2" t="s">
        <v>7436</v>
      </c>
      <c r="C6989" s="2">
        <v>16</v>
      </c>
      <c r="D6989" s="2" t="s">
        <v>458</v>
      </c>
      <c r="E6989" s="2"/>
      <c r="F6989" s="2"/>
      <c r="G6989" s="2"/>
      <c r="H6989" s="2"/>
    </row>
    <row r="6990" spans="2:8">
      <c r="B6990" s="2" t="s">
        <v>7437</v>
      </c>
      <c r="C6990" s="2">
        <v>50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51</v>
      </c>
      <c r="D6991" s="2" t="s">
        <v>458</v>
      </c>
      <c r="E6991" s="2"/>
      <c r="F6991" s="2"/>
      <c r="G6991" s="2"/>
      <c r="H6991" s="2"/>
    </row>
    <row r="6992" spans="2:8">
      <c r="B6992" s="2" t="s">
        <v>7439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37</v>
      </c>
      <c r="D6994" s="2" t="s">
        <v>458</v>
      </c>
      <c r="E6994" s="2"/>
      <c r="F6994" s="2"/>
      <c r="G6994" s="2"/>
      <c r="H6994" s="2"/>
    </row>
    <row r="6995" spans="2:8">
      <c r="B6995" s="2" t="s">
        <v>7442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43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43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43</v>
      </c>
      <c r="D7000" s="2" t="s">
        <v>458</v>
      </c>
      <c r="E7000" s="2"/>
      <c r="F7000" s="2"/>
      <c r="G7000" s="2"/>
      <c r="H7000" s="2"/>
    </row>
    <row r="7001" spans="2:8">
      <c r="B7001" s="2" t="s">
        <v>7448</v>
      </c>
      <c r="C7001" s="2">
        <v>43</v>
      </c>
      <c r="D7001" s="2" t="s">
        <v>458</v>
      </c>
      <c r="E7001" s="2"/>
      <c r="F7001" s="2"/>
      <c r="G7001" s="2"/>
      <c r="H7001" s="2"/>
    </row>
    <row r="7002" spans="2:8">
      <c r="B7002" s="2" t="s">
        <v>7449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32</v>
      </c>
      <c r="D7003" s="2" t="s">
        <v>458</v>
      </c>
      <c r="E7003" s="2"/>
      <c r="F7003" s="2"/>
      <c r="G7003" s="2"/>
      <c r="H7003" s="2"/>
    </row>
    <row r="7004" spans="2:8">
      <c r="B7004" s="2" t="s">
        <v>7451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27</v>
      </c>
      <c r="D7006" s="2" t="s">
        <v>458</v>
      </c>
      <c r="E7006" s="2"/>
      <c r="F7006" s="2"/>
      <c r="G7006" s="2"/>
      <c r="H7006" s="2"/>
    </row>
    <row r="7007" spans="2:8">
      <c r="B7007" s="2" t="s">
        <v>7454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31</v>
      </c>
      <c r="D7008" s="2" t="s">
        <v>458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458</v>
      </c>
      <c r="E7009" s="2"/>
      <c r="F7009" s="2"/>
      <c r="G7009" s="2"/>
      <c r="H7009" s="2"/>
    </row>
    <row r="7010" spans="2:8">
      <c r="B7010" s="2" t="s">
        <v>7457</v>
      </c>
      <c r="C7010" s="2">
        <v>42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38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40</v>
      </c>
      <c r="D7012" s="2" t="s">
        <v>458</v>
      </c>
      <c r="E7012" s="2"/>
      <c r="F7012" s="2"/>
      <c r="G7012" s="2"/>
      <c r="H7012" s="2"/>
    </row>
    <row r="7013" spans="2:8">
      <c r="B7013" s="2" t="s">
        <v>7460</v>
      </c>
      <c r="C7013" s="2">
        <v>38</v>
      </c>
      <c r="D7013" s="2" t="s">
        <v>458</v>
      </c>
      <c r="E7013" s="2"/>
      <c r="F7013" s="2"/>
      <c r="G7013" s="2"/>
      <c r="H7013" s="2"/>
    </row>
    <row r="7014" spans="2:8">
      <c r="B7014" s="2" t="s">
        <v>7461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30</v>
      </c>
      <c r="D7016" s="2" t="s">
        <v>458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458</v>
      </c>
      <c r="E7017" s="2"/>
      <c r="F7017" s="2"/>
      <c r="G7017" s="2"/>
      <c r="H7017" s="2"/>
    </row>
    <row r="7018" spans="2:8">
      <c r="B7018" s="2" t="s">
        <v>7465</v>
      </c>
      <c r="C7018" s="2">
        <v>39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38</v>
      </c>
      <c r="D7019" s="2" t="s">
        <v>458</v>
      </c>
      <c r="E7019" s="2"/>
      <c r="F7019" s="2"/>
      <c r="G7019" s="2"/>
      <c r="H7019" s="2"/>
    </row>
    <row r="7020" spans="2:8">
      <c r="B7020" s="2" t="s">
        <v>7467</v>
      </c>
      <c r="C7020" s="2">
        <v>34</v>
      </c>
      <c r="D7020" s="2" t="s">
        <v>458</v>
      </c>
      <c r="E7020" s="2"/>
      <c r="F7020" s="2"/>
      <c r="G7020" s="2"/>
      <c r="H7020" s="2"/>
    </row>
    <row r="7021" spans="2:8">
      <c r="B7021" s="2" t="s">
        <v>7468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25</v>
      </c>
      <c r="D7023" s="2" t="s">
        <v>458</v>
      </c>
      <c r="E7023" s="2"/>
      <c r="F7023" s="2"/>
      <c r="G7023" s="2"/>
      <c r="H7023" s="2"/>
    </row>
    <row r="7024" spans="2:8">
      <c r="B7024" s="2" t="s">
        <v>7471</v>
      </c>
      <c r="C7024" s="2">
        <v>13</v>
      </c>
      <c r="D7024" s="2" t="s">
        <v>458</v>
      </c>
      <c r="E7024" s="2"/>
      <c r="F7024" s="2"/>
      <c r="G7024" s="2"/>
      <c r="H7024" s="2"/>
    </row>
    <row r="7025" spans="2:8">
      <c r="B7025" s="2" t="s">
        <v>7472</v>
      </c>
      <c r="C7025" s="2">
        <v>38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38</v>
      </c>
      <c r="D7026" s="2" t="s">
        <v>458</v>
      </c>
      <c r="E7026" s="2"/>
      <c r="F7026" s="2"/>
      <c r="G7026" s="2"/>
      <c r="H7026" s="2"/>
    </row>
    <row r="7027" spans="2:8">
      <c r="B7027" s="2" t="s">
        <v>7474</v>
      </c>
      <c r="C7027" s="2">
        <v>17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17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17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11</v>
      </c>
      <c r="D7030" s="2" t="s">
        <v>458</v>
      </c>
      <c r="E7030" s="2"/>
      <c r="F7030" s="2"/>
      <c r="G7030" s="2"/>
      <c r="H7030" s="2"/>
    </row>
    <row r="7031" spans="2:8">
      <c r="B7031" s="2" t="s">
        <v>7478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28</v>
      </c>
      <c r="D7033" s="2" t="s">
        <v>458</v>
      </c>
      <c r="E7033" s="2"/>
      <c r="F7033" s="2"/>
      <c r="G7033" s="2"/>
      <c r="H7033" s="2"/>
    </row>
    <row r="7034" spans="2:8">
      <c r="B7034" s="2" t="s">
        <v>7481</v>
      </c>
      <c r="C7034" s="2">
        <v>29</v>
      </c>
      <c r="D7034" s="2" t="s">
        <v>458</v>
      </c>
      <c r="E7034" s="2"/>
      <c r="F7034" s="2"/>
      <c r="G7034" s="2"/>
      <c r="H7034" s="2"/>
    </row>
    <row r="7035" spans="2:8">
      <c r="B7035" s="2" t="s">
        <v>7482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25</v>
      </c>
      <c r="D7036" s="2" t="s">
        <v>458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458</v>
      </c>
      <c r="E7037" s="2"/>
      <c r="F7037" s="2"/>
      <c r="G7037" s="2"/>
      <c r="H7037" s="2"/>
    </row>
    <row r="7038" spans="2:8">
      <c r="B7038" s="2" t="s">
        <v>7485</v>
      </c>
      <c r="C7038" s="2">
        <v>32</v>
      </c>
      <c r="D7038" s="2" t="s">
        <v>458</v>
      </c>
      <c r="E7038" s="2"/>
      <c r="F7038" s="2"/>
      <c r="G7038" s="2"/>
      <c r="H7038" s="2"/>
    </row>
    <row r="7039" spans="2:8">
      <c r="B7039" s="2" t="s">
        <v>7486</v>
      </c>
      <c r="C7039" s="2">
        <v>39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38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42</v>
      </c>
      <c r="D7041" s="2" t="s">
        <v>458</v>
      </c>
      <c r="E7041" s="2"/>
      <c r="F7041" s="2"/>
      <c r="G7041" s="2"/>
      <c r="H7041" s="2"/>
    </row>
    <row r="7042" spans="2:8">
      <c r="B7042" s="2" t="s">
        <v>7489</v>
      </c>
      <c r="C7042" s="2">
        <v>38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37</v>
      </c>
      <c r="D7043" s="2" t="s">
        <v>458</v>
      </c>
      <c r="E7043" s="2"/>
      <c r="F7043" s="2"/>
      <c r="G7043" s="2"/>
      <c r="H7043" s="2"/>
    </row>
    <row r="7044" spans="2:8">
      <c r="B7044" s="2" t="s">
        <v>7491</v>
      </c>
      <c r="C7044" s="2">
        <v>51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43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46</v>
      </c>
      <c r="D7046" s="2" t="s">
        <v>458</v>
      </c>
      <c r="E7046" s="2"/>
      <c r="F7046" s="2"/>
      <c r="G7046" s="2"/>
      <c r="H7046" s="2"/>
    </row>
    <row r="7047" spans="2:8">
      <c r="B7047" s="2" t="s">
        <v>7494</v>
      </c>
      <c r="C7047" s="2">
        <v>39</v>
      </c>
      <c r="D7047" s="2" t="s">
        <v>458</v>
      </c>
      <c r="E7047" s="2"/>
      <c r="F7047" s="2"/>
      <c r="G7047" s="2"/>
      <c r="H7047" s="2"/>
    </row>
    <row r="7048" spans="2:8">
      <c r="B7048" s="2" t="s">
        <v>7495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34</v>
      </c>
      <c r="D7049" s="2" t="s">
        <v>458</v>
      </c>
      <c r="E7049" s="2"/>
      <c r="F7049" s="2"/>
      <c r="G7049" s="2"/>
      <c r="H7049" s="2"/>
    </row>
    <row r="7050" spans="2:8">
      <c r="B7050" s="2" t="s">
        <v>7497</v>
      </c>
      <c r="C7050" s="2">
        <v>32</v>
      </c>
      <c r="D7050" s="2" t="s">
        <v>458</v>
      </c>
      <c r="E7050" s="2"/>
      <c r="F7050" s="2"/>
      <c r="G7050" s="2"/>
      <c r="H7050" s="2"/>
    </row>
    <row r="7051" spans="2:8">
      <c r="B7051" s="2" t="s">
        <v>7498</v>
      </c>
      <c r="C7051" s="2">
        <v>35</v>
      </c>
      <c r="D7051" s="2" t="s">
        <v>458</v>
      </c>
      <c r="E7051" s="2"/>
      <c r="F7051" s="2"/>
      <c r="G7051" s="2"/>
      <c r="H7051" s="2"/>
    </row>
    <row r="7052" spans="2:8">
      <c r="B7052" s="2" t="s">
        <v>7499</v>
      </c>
      <c r="C7052" s="2">
        <v>37</v>
      </c>
      <c r="D7052" s="2" t="s">
        <v>458</v>
      </c>
      <c r="E7052" s="2"/>
      <c r="F7052" s="2"/>
      <c r="G7052" s="2"/>
      <c r="H7052" s="2"/>
    </row>
    <row r="7053" spans="2:8">
      <c r="B7053" s="2" t="s">
        <v>7500</v>
      </c>
      <c r="C7053" s="2">
        <v>15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14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14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29</v>
      </c>
      <c r="D7058" s="2" t="s">
        <v>458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458</v>
      </c>
      <c r="E7059" s="2"/>
      <c r="F7059" s="2"/>
      <c r="G7059" s="2"/>
      <c r="H7059" s="2"/>
    </row>
    <row r="7060" spans="2:8">
      <c r="B7060" s="2" t="s">
        <v>7507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29</v>
      </c>
      <c r="D7061" s="2" t="s">
        <v>458</v>
      </c>
      <c r="E7061" s="2"/>
      <c r="F7061" s="2"/>
      <c r="G7061" s="2"/>
      <c r="H7061" s="2"/>
    </row>
    <row r="7062" spans="2:8">
      <c r="B7062" s="2" t="s">
        <v>7509</v>
      </c>
      <c r="C7062" s="2">
        <v>22</v>
      </c>
      <c r="D7062" s="2" t="s">
        <v>458</v>
      </c>
      <c r="E7062" s="2"/>
      <c r="F7062" s="2"/>
      <c r="G7062" s="2"/>
      <c r="H7062" s="2"/>
    </row>
    <row r="7063" spans="2:8">
      <c r="B7063" s="2" t="s">
        <v>7510</v>
      </c>
      <c r="C7063" s="2">
        <v>19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18</v>
      </c>
      <c r="D7064" s="2" t="s">
        <v>458</v>
      </c>
      <c r="E7064" s="2"/>
      <c r="F7064" s="2"/>
      <c r="G7064" s="2"/>
      <c r="H7064" s="2"/>
    </row>
    <row r="7065" spans="2:8">
      <c r="B7065" s="2" t="s">
        <v>7512</v>
      </c>
      <c r="C7065" s="2">
        <v>18</v>
      </c>
      <c r="D7065" s="2" t="s">
        <v>458</v>
      </c>
      <c r="E7065" s="2"/>
      <c r="F7065" s="2"/>
      <c r="G7065" s="2"/>
      <c r="H7065" s="2"/>
    </row>
    <row r="7066" spans="2:8">
      <c r="B7066" s="2" t="s">
        <v>7513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38</v>
      </c>
      <c r="D7068" s="2" t="s">
        <v>458</v>
      </c>
      <c r="E7068" s="2"/>
      <c r="F7068" s="2"/>
      <c r="G7068" s="2"/>
      <c r="H7068" s="2"/>
    </row>
    <row r="7069" spans="2:8">
      <c r="B7069" s="2" t="s">
        <v>7516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38</v>
      </c>
      <c r="D7070" s="2" t="s">
        <v>458</v>
      </c>
      <c r="E7070" s="2"/>
      <c r="F7070" s="2"/>
      <c r="G7070" s="2"/>
      <c r="H7070" s="2"/>
    </row>
    <row r="7071" spans="2:8">
      <c r="B7071" s="2" t="s">
        <v>7518</v>
      </c>
      <c r="C7071" s="2">
        <v>41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43</v>
      </c>
      <c r="D7072" s="2" t="s">
        <v>458</v>
      </c>
      <c r="E7072" s="2"/>
      <c r="F7072" s="2"/>
      <c r="G7072" s="2"/>
      <c r="H7072" s="2"/>
    </row>
    <row r="7073" spans="2:8">
      <c r="B7073" s="2" t="s">
        <v>7520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24</v>
      </c>
      <c r="D7075" s="2" t="s">
        <v>458</v>
      </c>
      <c r="E7075" s="2"/>
      <c r="F7075" s="2"/>
      <c r="G7075" s="2"/>
      <c r="H7075" s="2"/>
    </row>
    <row r="7076" spans="2:8">
      <c r="B7076" s="2" t="s">
        <v>7523</v>
      </c>
      <c r="C7076" s="2">
        <v>22</v>
      </c>
      <c r="D7076" s="2" t="s">
        <v>458</v>
      </c>
      <c r="E7076" s="2"/>
      <c r="F7076" s="2"/>
      <c r="G7076" s="2"/>
      <c r="H7076" s="2"/>
    </row>
    <row r="7077" spans="2:8">
      <c r="B7077" s="2" t="s">
        <v>7524</v>
      </c>
      <c r="C7077" s="2">
        <v>44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42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46</v>
      </c>
      <c r="D7079" s="2" t="s">
        <v>458</v>
      </c>
      <c r="E7079" s="2"/>
      <c r="F7079" s="2"/>
      <c r="G7079" s="2"/>
      <c r="H7079" s="2"/>
    </row>
    <row r="7080" spans="2:8">
      <c r="B7080" s="2" t="s">
        <v>7527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35</v>
      </c>
      <c r="D7081" s="2" t="s">
        <v>458</v>
      </c>
      <c r="E7081" s="2"/>
      <c r="F7081" s="2"/>
      <c r="G7081" s="2"/>
      <c r="H7081" s="2"/>
    </row>
    <row r="7082" spans="2:8">
      <c r="B7082" s="2" t="s">
        <v>7529</v>
      </c>
      <c r="C7082" s="2">
        <v>48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43</v>
      </c>
      <c r="D7083" s="2" t="s">
        <v>458</v>
      </c>
      <c r="E7083" s="2"/>
      <c r="F7083" s="2"/>
      <c r="G7083" s="2"/>
      <c r="H7083" s="2"/>
    </row>
    <row r="7084" spans="2:8">
      <c r="B7084" s="2" t="s">
        <v>7531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26</v>
      </c>
      <c r="D7085" s="2" t="s">
        <v>458</v>
      </c>
      <c r="E7085" s="2"/>
      <c r="F7085" s="2"/>
      <c r="G7085" s="2"/>
      <c r="H7085" s="2"/>
    </row>
    <row r="7086" spans="2:8">
      <c r="B7086" s="2" t="s">
        <v>7533</v>
      </c>
      <c r="C7086" s="2">
        <v>26</v>
      </c>
      <c r="D7086" s="2" t="s">
        <v>458</v>
      </c>
      <c r="E7086" s="2"/>
      <c r="F7086" s="2"/>
      <c r="G7086" s="2"/>
      <c r="H7086" s="2"/>
    </row>
    <row r="7087" spans="2:8">
      <c r="B7087" s="2" t="s">
        <v>7534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32</v>
      </c>
      <c r="D7088" s="2" t="s">
        <v>458</v>
      </c>
      <c r="E7088" s="2"/>
      <c r="F7088" s="2"/>
      <c r="G7088" s="2"/>
      <c r="H7088" s="2"/>
    </row>
    <row r="7089" spans="2:8">
      <c r="B7089" s="2" t="s">
        <v>7536</v>
      </c>
      <c r="C7089" s="2">
        <v>23</v>
      </c>
      <c r="D7089" s="2" t="s">
        <v>458</v>
      </c>
      <c r="E7089" s="2"/>
      <c r="F7089" s="2"/>
      <c r="G7089" s="2"/>
      <c r="H7089" s="2"/>
    </row>
    <row r="7090" spans="2:8">
      <c r="B7090" s="2" t="s">
        <v>7537</v>
      </c>
      <c r="C7090" s="2">
        <v>6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33</v>
      </c>
      <c r="D7093" s="2" t="s">
        <v>458</v>
      </c>
      <c r="E7093" s="2"/>
      <c r="F7093" s="2"/>
      <c r="G7093" s="2"/>
      <c r="H7093" s="2"/>
    </row>
    <row r="7094" spans="2:8">
      <c r="B7094" s="2" t="s">
        <v>7541</v>
      </c>
      <c r="C7094" s="2">
        <v>37</v>
      </c>
      <c r="D7094" s="2" t="s">
        <v>458</v>
      </c>
      <c r="E7094" s="2"/>
      <c r="F7094" s="2"/>
      <c r="G7094" s="2"/>
      <c r="H7094" s="2"/>
    </row>
    <row r="7095" spans="2:8">
      <c r="B7095" s="2" t="s">
        <v>7542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26</v>
      </c>
      <c r="D7096" s="2" t="s">
        <v>458</v>
      </c>
      <c r="E7096" s="2"/>
      <c r="F7096" s="2"/>
      <c r="G7096" s="2"/>
      <c r="H7096" s="2"/>
    </row>
    <row r="7097" spans="2:8">
      <c r="B7097" s="2" t="s">
        <v>7544</v>
      </c>
      <c r="C7097" s="2">
        <v>29</v>
      </c>
      <c r="D7097" s="2" t="s">
        <v>458</v>
      </c>
      <c r="E7097" s="2"/>
      <c r="F7097" s="2"/>
      <c r="G7097" s="2"/>
      <c r="H7097" s="2"/>
    </row>
    <row r="7098" spans="2:8">
      <c r="B7098" s="2" t="s">
        <v>7545</v>
      </c>
      <c r="C7098" s="2">
        <v>10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15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14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20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21</v>
      </c>
      <c r="D7102" s="2" t="s">
        <v>458</v>
      </c>
      <c r="E7102" s="2"/>
      <c r="F7102" s="2"/>
      <c r="G7102" s="2"/>
      <c r="H7102" s="2"/>
    </row>
    <row r="7103" spans="2:8">
      <c r="B7103" s="2" t="s">
        <v>7550</v>
      </c>
      <c r="C7103" s="2">
        <v>18</v>
      </c>
      <c r="D7103" s="2" t="s">
        <v>458</v>
      </c>
      <c r="E7103" s="2"/>
      <c r="F7103" s="2"/>
      <c r="G7103" s="2"/>
      <c r="H7103" s="2"/>
    </row>
    <row r="7104" spans="2:8">
      <c r="B7104" s="2" t="s">
        <v>7551</v>
      </c>
      <c r="C7104" s="2">
        <v>48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47</v>
      </c>
      <c r="D7105" s="2" t="s">
        <v>458</v>
      </c>
      <c r="E7105" s="2"/>
      <c r="F7105" s="2"/>
      <c r="G7105" s="2"/>
      <c r="H7105" s="2"/>
    </row>
    <row r="7106" spans="2:8">
      <c r="B7106" s="2" t="s">
        <v>7553</v>
      </c>
      <c r="C7106" s="2">
        <v>19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35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36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36</v>
      </c>
      <c r="D7111" s="2" t="s">
        <v>458</v>
      </c>
      <c r="E7111" s="2"/>
      <c r="F7111" s="2"/>
      <c r="G7111" s="2"/>
      <c r="H7111" s="2"/>
    </row>
    <row r="7112" spans="2:8">
      <c r="B7112" s="2" t="s">
        <v>7559</v>
      </c>
      <c r="C7112" s="2">
        <v>36</v>
      </c>
      <c r="D7112" s="2" t="s">
        <v>458</v>
      </c>
      <c r="E7112" s="2"/>
      <c r="F7112" s="2"/>
      <c r="G7112" s="2"/>
      <c r="H7112" s="2"/>
    </row>
    <row r="7113" spans="2:8">
      <c r="B7113" s="2" t="s">
        <v>7560</v>
      </c>
      <c r="C7113" s="2">
        <v>37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34</v>
      </c>
      <c r="D7114" s="2" t="s">
        <v>458</v>
      </c>
      <c r="E7114" s="2"/>
      <c r="F7114" s="2"/>
      <c r="G7114" s="2"/>
      <c r="H7114" s="2"/>
    </row>
    <row r="7115" spans="2:8">
      <c r="B7115" s="2" t="s">
        <v>7562</v>
      </c>
      <c r="C7115" s="2">
        <v>24</v>
      </c>
      <c r="D7115" s="2" t="s">
        <v>458</v>
      </c>
      <c r="E7115" s="2"/>
      <c r="F7115" s="2"/>
      <c r="G7115" s="2"/>
      <c r="H7115" s="2"/>
    </row>
    <row r="7116" spans="2:8">
      <c r="B7116" s="2" t="s">
        <v>7563</v>
      </c>
      <c r="C7116" s="2">
        <v>23</v>
      </c>
      <c r="D7116" s="2" t="s">
        <v>458</v>
      </c>
      <c r="E7116" s="2"/>
      <c r="F7116" s="2"/>
      <c r="G7116" s="2"/>
      <c r="H7116" s="2"/>
    </row>
    <row r="7117" spans="2:8">
      <c r="B7117" s="2" t="s">
        <v>7564</v>
      </c>
      <c r="C7117" s="2">
        <v>43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39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42</v>
      </c>
      <c r="D7119" s="2" t="s">
        <v>458</v>
      </c>
      <c r="E7119" s="2"/>
      <c r="F7119" s="2"/>
      <c r="G7119" s="2"/>
      <c r="H7119" s="2"/>
    </row>
    <row r="7120" spans="2:8">
      <c r="B7120" s="2" t="s">
        <v>7567</v>
      </c>
      <c r="C7120" s="2">
        <v>17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39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37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42</v>
      </c>
      <c r="D7126" s="2" t="s">
        <v>458</v>
      </c>
      <c r="E7126" s="2"/>
      <c r="F7126" s="2"/>
      <c r="G7126" s="2"/>
      <c r="H7126" s="2"/>
    </row>
    <row r="7127" spans="2:8">
      <c r="B7127" s="2" t="s">
        <v>7574</v>
      </c>
      <c r="C7127" s="2">
        <v>42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39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37</v>
      </c>
      <c r="D7129" s="2" t="s">
        <v>458</v>
      </c>
      <c r="E7129" s="2"/>
      <c r="F7129" s="2"/>
      <c r="G7129" s="2"/>
      <c r="H7129" s="2"/>
    </row>
    <row r="7130" spans="2:8">
      <c r="B7130" s="2" t="s">
        <v>7577</v>
      </c>
      <c r="C7130" s="2">
        <v>40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27</v>
      </c>
      <c r="D7132" s="2" t="s">
        <v>458</v>
      </c>
      <c r="E7132" s="2"/>
      <c r="F7132" s="2"/>
      <c r="G7132" s="2"/>
      <c r="H7132" s="2"/>
    </row>
    <row r="7133" spans="2:8">
      <c r="B7133" s="2" t="s">
        <v>7580</v>
      </c>
      <c r="C7133" s="2">
        <v>22</v>
      </c>
      <c r="D7133" s="2" t="s">
        <v>458</v>
      </c>
      <c r="E7133" s="2"/>
      <c r="F7133" s="2"/>
      <c r="G7133" s="2"/>
      <c r="H7133" s="2"/>
    </row>
    <row r="7134" spans="2:8">
      <c r="B7134" s="2" t="s">
        <v>7581</v>
      </c>
      <c r="C7134" s="2">
        <v>38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30</v>
      </c>
      <c r="D7136" s="2" t="s">
        <v>458</v>
      </c>
      <c r="E7136" s="2"/>
      <c r="F7136" s="2"/>
      <c r="G7136" s="2"/>
      <c r="H7136" s="2"/>
    </row>
    <row r="7137" spans="2:8">
      <c r="B7137" s="2" t="s">
        <v>7584</v>
      </c>
      <c r="C7137" s="2">
        <v>24</v>
      </c>
      <c r="D7137" s="2" t="s">
        <v>458</v>
      </c>
      <c r="E7137" s="2"/>
      <c r="F7137" s="2"/>
      <c r="G7137" s="2"/>
      <c r="H7137" s="2"/>
    </row>
    <row r="7138" spans="2:8">
      <c r="B7138" s="2" t="s">
        <v>7585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30</v>
      </c>
      <c r="D7140" s="2" t="s">
        <v>458</v>
      </c>
      <c r="E7140" s="2"/>
      <c r="F7140" s="2"/>
      <c r="G7140" s="2"/>
      <c r="H7140" s="2"/>
    </row>
    <row r="7141" spans="2:8">
      <c r="B7141" s="2" t="s">
        <v>7588</v>
      </c>
      <c r="C7141" s="2">
        <v>31</v>
      </c>
      <c r="D7141" s="2" t="s">
        <v>458</v>
      </c>
      <c r="E7141" s="2"/>
      <c r="F7141" s="2"/>
      <c r="G7141" s="2"/>
      <c r="H7141" s="2"/>
    </row>
    <row r="7142" spans="2:8">
      <c r="B7142" s="2" t="s">
        <v>7589</v>
      </c>
      <c r="C7142" s="2">
        <v>39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34</v>
      </c>
      <c r="D7143" s="2" t="s">
        <v>458</v>
      </c>
      <c r="E7143" s="2"/>
      <c r="F7143" s="2"/>
      <c r="G7143" s="2"/>
      <c r="H7143" s="2"/>
    </row>
    <row r="7144" spans="2:8">
      <c r="B7144" s="2" t="s">
        <v>7591</v>
      </c>
      <c r="C7144" s="2">
        <v>28</v>
      </c>
      <c r="D7144" s="2" t="s">
        <v>458</v>
      </c>
      <c r="E7144" s="2"/>
      <c r="F7144" s="2"/>
      <c r="G7144" s="2"/>
      <c r="H7144" s="2"/>
    </row>
    <row r="7145" spans="2:8">
      <c r="B7145" s="2" t="s">
        <v>7592</v>
      </c>
      <c r="C7145" s="2">
        <v>21</v>
      </c>
      <c r="D7145" s="2" t="s">
        <v>458</v>
      </c>
      <c r="E7145" s="2"/>
      <c r="F7145" s="2"/>
      <c r="G7145" s="2"/>
      <c r="H7145" s="2"/>
    </row>
    <row r="7146" spans="2:8">
      <c r="B7146" s="2" t="s">
        <v>7593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27</v>
      </c>
      <c r="D7148" s="2" t="s">
        <v>458</v>
      </c>
      <c r="E7148" s="2"/>
      <c r="F7148" s="2"/>
      <c r="G7148" s="2"/>
      <c r="H7148" s="2"/>
    </row>
    <row r="7149" spans="2:8">
      <c r="B7149" s="2" t="s">
        <v>7596</v>
      </c>
      <c r="C7149" s="2">
        <v>20</v>
      </c>
      <c r="D7149" s="2" t="s">
        <v>458</v>
      </c>
      <c r="E7149" s="2"/>
      <c r="F7149" s="2"/>
      <c r="G7149" s="2"/>
      <c r="H7149" s="2"/>
    </row>
    <row r="7150" spans="2:8">
      <c r="B7150" s="2" t="s">
        <v>7597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458</v>
      </c>
      <c r="E7152" s="2"/>
      <c r="F7152" s="2"/>
      <c r="G7152" s="2"/>
      <c r="H7152" s="2"/>
    </row>
    <row r="7153" spans="2:8">
      <c r="B7153" s="2" t="s">
        <v>7600</v>
      </c>
      <c r="C7153" s="2">
        <v>25</v>
      </c>
      <c r="D7153" s="2" t="s">
        <v>458</v>
      </c>
      <c r="E7153" s="2"/>
      <c r="F7153" s="2"/>
      <c r="G7153" s="2"/>
      <c r="H7153" s="2"/>
    </row>
    <row r="7154" spans="2:8">
      <c r="B7154" s="2" t="s">
        <v>7601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36</v>
      </c>
      <c r="D7156" s="2" t="s">
        <v>458</v>
      </c>
      <c r="E7156" s="2"/>
      <c r="F7156" s="2"/>
      <c r="G7156" s="2"/>
      <c r="H7156" s="2"/>
    </row>
    <row r="7157" spans="2:8">
      <c r="B7157" s="2" t="s">
        <v>7604</v>
      </c>
      <c r="C7157" s="2">
        <v>14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17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21</v>
      </c>
      <c r="D7159" s="2" t="s">
        <v>458</v>
      </c>
      <c r="E7159" s="2"/>
      <c r="F7159" s="2"/>
      <c r="G7159" s="2"/>
      <c r="H7159" s="2"/>
    </row>
    <row r="7160" spans="2:8">
      <c r="B7160" s="2" t="s">
        <v>7607</v>
      </c>
      <c r="C7160" s="2">
        <v>20</v>
      </c>
      <c r="D7160" s="2" t="s">
        <v>458</v>
      </c>
      <c r="E7160" s="2"/>
      <c r="F7160" s="2"/>
      <c r="G7160" s="2"/>
      <c r="H7160" s="2"/>
    </row>
    <row r="7161" spans="2:8">
      <c r="B7161" s="2" t="s">
        <v>7608</v>
      </c>
      <c r="C7161" s="2">
        <v>20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16</v>
      </c>
      <c r="D7164" s="2" t="s">
        <v>458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458</v>
      </c>
      <c r="E7165" s="2"/>
      <c r="F7165" s="2"/>
      <c r="G7165" s="2"/>
      <c r="H7165" s="2"/>
    </row>
    <row r="7166" spans="2:8">
      <c r="B7166" s="2" t="s">
        <v>7613</v>
      </c>
      <c r="C7166" s="2">
        <v>47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42</v>
      </c>
      <c r="D7167" s="2" t="s">
        <v>458</v>
      </c>
      <c r="E7167" s="2"/>
      <c r="F7167" s="2"/>
      <c r="G7167" s="2"/>
      <c r="H7167" s="2"/>
    </row>
    <row r="7168" spans="2:8">
      <c r="B7168" s="2" t="s">
        <v>7615</v>
      </c>
      <c r="C7168" s="2">
        <v>34</v>
      </c>
      <c r="D7168" s="2" t="s">
        <v>458</v>
      </c>
      <c r="E7168" s="2"/>
      <c r="F7168" s="2"/>
      <c r="G7168" s="2"/>
      <c r="H7168" s="2"/>
    </row>
    <row r="7169" spans="2:8">
      <c r="B7169" s="2" t="s">
        <v>7616</v>
      </c>
      <c r="C7169" s="2">
        <v>33</v>
      </c>
      <c r="D7169" s="2" t="s">
        <v>458</v>
      </c>
      <c r="E7169" s="2"/>
      <c r="F7169" s="2"/>
      <c r="G7169" s="2"/>
      <c r="H7169" s="2"/>
    </row>
    <row r="7170" spans="2:8">
      <c r="B7170" s="2" t="s">
        <v>7617</v>
      </c>
      <c r="C7170" s="2">
        <v>43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43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45</v>
      </c>
      <c r="D7172" s="2" t="s">
        <v>458</v>
      </c>
      <c r="E7172" s="2"/>
      <c r="F7172" s="2"/>
      <c r="G7172" s="2"/>
      <c r="H7172" s="2"/>
    </row>
    <row r="7173" spans="2:8">
      <c r="B7173" s="2" t="s">
        <v>7620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27</v>
      </c>
      <c r="D7174" s="2" t="s">
        <v>458</v>
      </c>
      <c r="E7174" s="2"/>
      <c r="F7174" s="2"/>
      <c r="G7174" s="2"/>
      <c r="H7174" s="2"/>
    </row>
    <row r="7175" spans="2:8">
      <c r="B7175" s="2" t="s">
        <v>7622</v>
      </c>
      <c r="C7175" s="2">
        <v>28</v>
      </c>
      <c r="D7175" s="2" t="s">
        <v>458</v>
      </c>
      <c r="E7175" s="2"/>
      <c r="F7175" s="2"/>
      <c r="G7175" s="2"/>
      <c r="H7175" s="2"/>
    </row>
    <row r="7176" spans="2:8">
      <c r="B7176" s="2" t="s">
        <v>7623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24</v>
      </c>
      <c r="D7178" s="2" t="s">
        <v>458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33</v>
      </c>
      <c r="D7180" s="2" t="s">
        <v>458</v>
      </c>
      <c r="E7180" s="2"/>
      <c r="F7180" s="2"/>
      <c r="G7180" s="2"/>
      <c r="H7180" s="2"/>
    </row>
    <row r="7181" spans="2:8">
      <c r="B7181" s="2" t="s">
        <v>7628</v>
      </c>
      <c r="C7181" s="2">
        <v>35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35</v>
      </c>
      <c r="D7183" s="2" t="s">
        <v>458</v>
      </c>
      <c r="E7183" s="2"/>
      <c r="F7183" s="2"/>
      <c r="G7183" s="2"/>
      <c r="H7183" s="2"/>
    </row>
    <row r="7184" spans="2:8">
      <c r="B7184" s="2" t="s">
        <v>7631</v>
      </c>
      <c r="C7184" s="2">
        <v>49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45</v>
      </c>
      <c r="D7185" s="2" t="s">
        <v>458</v>
      </c>
      <c r="E7185" s="2"/>
      <c r="F7185" s="2"/>
      <c r="G7185" s="2"/>
      <c r="H7185" s="2"/>
    </row>
    <row r="7186" spans="2:8">
      <c r="B7186" s="2" t="s">
        <v>7633</v>
      </c>
      <c r="C7186" s="2">
        <v>36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36</v>
      </c>
      <c r="D7187" s="2" t="s">
        <v>458</v>
      </c>
      <c r="E7187" s="2"/>
      <c r="F7187" s="2"/>
      <c r="G7187" s="2"/>
      <c r="H7187" s="2"/>
    </row>
    <row r="7188" spans="2:8">
      <c r="B7188" s="2" t="s">
        <v>7635</v>
      </c>
      <c r="C7188" s="2">
        <v>31</v>
      </c>
      <c r="D7188" s="2" t="s">
        <v>458</v>
      </c>
      <c r="E7188" s="2"/>
      <c r="F7188" s="2"/>
      <c r="G7188" s="2"/>
      <c r="H7188" s="2"/>
    </row>
    <row r="7189" spans="2:8">
      <c r="B7189" s="2" t="s">
        <v>7636</v>
      </c>
      <c r="C7189" s="2">
        <v>37</v>
      </c>
      <c r="D7189" s="2" t="s">
        <v>458</v>
      </c>
      <c r="E7189" s="2"/>
      <c r="F7189" s="2"/>
      <c r="G7189" s="2"/>
      <c r="H7189" s="2"/>
    </row>
    <row r="7190" spans="2:8">
      <c r="B7190" s="2" t="s">
        <v>7637</v>
      </c>
      <c r="C7190" s="2">
        <v>20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25</v>
      </c>
      <c r="D7193" s="2" t="s">
        <v>458</v>
      </c>
      <c r="E7193" s="2"/>
      <c r="F7193" s="2"/>
      <c r="G7193" s="2"/>
      <c r="H7193" s="2"/>
    </row>
    <row r="7194" spans="2:8">
      <c r="B7194" s="2" t="s">
        <v>7641</v>
      </c>
      <c r="C7194" s="2">
        <v>24</v>
      </c>
      <c r="D7194" s="2" t="s">
        <v>458</v>
      </c>
      <c r="E7194" s="2"/>
      <c r="F7194" s="2"/>
      <c r="G7194" s="2"/>
      <c r="H7194" s="2"/>
    </row>
    <row r="7195" spans="2:8">
      <c r="B7195" s="2" t="s">
        <v>7642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28</v>
      </c>
      <c r="D7197" s="2" t="s">
        <v>458</v>
      </c>
      <c r="E7197" s="2"/>
      <c r="F7197" s="2"/>
      <c r="G7197" s="2"/>
      <c r="H7197" s="2"/>
    </row>
    <row r="7198" spans="2:8">
      <c r="B7198" s="2" t="s">
        <v>7645</v>
      </c>
      <c r="C7198" s="2">
        <v>44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47</v>
      </c>
      <c r="D7199" s="2" t="s">
        <v>458</v>
      </c>
      <c r="E7199" s="2"/>
      <c r="F7199" s="2"/>
      <c r="G7199" s="2"/>
      <c r="H7199" s="2"/>
    </row>
    <row r="7200" spans="2:8">
      <c r="B7200" s="2" t="s">
        <v>7647</v>
      </c>
      <c r="C7200" s="2">
        <v>37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38</v>
      </c>
      <c r="D7201" s="2" t="s">
        <v>458</v>
      </c>
      <c r="E7201" s="2"/>
      <c r="F7201" s="2"/>
      <c r="G7201" s="2"/>
      <c r="H7201" s="2"/>
    </row>
    <row r="7202" spans="2:8">
      <c r="B7202" s="2" t="s">
        <v>7649</v>
      </c>
      <c r="C7202" s="2">
        <v>37</v>
      </c>
      <c r="D7202" s="2" t="s">
        <v>458</v>
      </c>
      <c r="E7202" s="2"/>
      <c r="F7202" s="2"/>
      <c r="G7202" s="2"/>
      <c r="H7202" s="2"/>
    </row>
    <row r="7203" spans="2:8">
      <c r="B7203" s="2" t="s">
        <v>7650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55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42</v>
      </c>
      <c r="D7205" s="2" t="s">
        <v>458</v>
      </c>
      <c r="E7205" s="2"/>
      <c r="F7205" s="2"/>
      <c r="G7205" s="2"/>
      <c r="H7205" s="2"/>
    </row>
    <row r="7206" spans="2:8">
      <c r="B7206" s="2" t="s">
        <v>7653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29</v>
      </c>
      <c r="D7208" s="2" t="s">
        <v>458</v>
      </c>
      <c r="E7208" s="2"/>
      <c r="F7208" s="2"/>
      <c r="G7208" s="2"/>
      <c r="H7208" s="2"/>
    </row>
    <row r="7209" spans="2:8">
      <c r="B7209" s="2" t="s">
        <v>7656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31</v>
      </c>
      <c r="D7211" s="2" t="s">
        <v>458</v>
      </c>
      <c r="E7211" s="2"/>
      <c r="F7211" s="2"/>
      <c r="G7211" s="2"/>
      <c r="H7211" s="2"/>
    </row>
    <row r="7212" spans="2:8">
      <c r="B7212" s="2" t="s">
        <v>7659</v>
      </c>
      <c r="C7212" s="2">
        <v>26</v>
      </c>
      <c r="D7212" s="2" t="s">
        <v>458</v>
      </c>
      <c r="E7212" s="2"/>
      <c r="F7212" s="2"/>
      <c r="G7212" s="2"/>
      <c r="H7212" s="2"/>
    </row>
    <row r="7213" spans="2:8">
      <c r="B7213" s="2" t="s">
        <v>7660</v>
      </c>
      <c r="C7213" s="2">
        <v>27</v>
      </c>
      <c r="D7213" s="2" t="s">
        <v>458</v>
      </c>
      <c r="E7213" s="2"/>
      <c r="F7213" s="2"/>
      <c r="G7213" s="2"/>
      <c r="H7213" s="2"/>
    </row>
    <row r="7214" spans="2:8">
      <c r="B7214" s="2" t="s">
        <v>7661</v>
      </c>
      <c r="C7214" s="2">
        <v>38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29</v>
      </c>
      <c r="D7215" s="2" t="s">
        <v>458</v>
      </c>
      <c r="E7215" s="2"/>
      <c r="F7215" s="2"/>
      <c r="G7215" s="2"/>
      <c r="H7215" s="2"/>
    </row>
    <row r="7216" spans="2:8">
      <c r="B7216" s="2" t="s">
        <v>7663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33</v>
      </c>
      <c r="D7217" s="2" t="s">
        <v>458</v>
      </c>
      <c r="E7217" s="2"/>
      <c r="F7217" s="2"/>
      <c r="G7217" s="2"/>
      <c r="H7217" s="2"/>
    </row>
    <row r="7218" spans="2:8">
      <c r="B7218" s="2" t="s">
        <v>7665</v>
      </c>
      <c r="C7218" s="2">
        <v>36</v>
      </c>
      <c r="D7218" s="2" t="s">
        <v>458</v>
      </c>
      <c r="E7218" s="2"/>
      <c r="F7218" s="2"/>
      <c r="G7218" s="2"/>
      <c r="H7218" s="2"/>
    </row>
    <row r="7219" spans="2:8">
      <c r="B7219" s="2" t="s">
        <v>7666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31</v>
      </c>
      <c r="D7220" s="2" t="s">
        <v>458</v>
      </c>
      <c r="E7220" s="2"/>
      <c r="F7220" s="2"/>
      <c r="G7220" s="2"/>
      <c r="H7220" s="2"/>
    </row>
    <row r="7221" spans="2:8">
      <c r="B7221" s="2" t="s">
        <v>7668</v>
      </c>
      <c r="C7221" s="2">
        <v>42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41</v>
      </c>
      <c r="D7222" s="2" t="s">
        <v>458</v>
      </c>
      <c r="E7222" s="2"/>
      <c r="F7222" s="2"/>
      <c r="G7222" s="2"/>
      <c r="H7222" s="2"/>
    </row>
    <row r="7223" spans="2:8">
      <c r="B7223" s="2" t="s">
        <v>7670</v>
      </c>
      <c r="C7223" s="2">
        <v>39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36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37</v>
      </c>
      <c r="D7225" s="2" t="s">
        <v>458</v>
      </c>
      <c r="E7225" s="2"/>
      <c r="F7225" s="2"/>
      <c r="G7225" s="2"/>
      <c r="H7225" s="2"/>
    </row>
    <row r="7226" spans="2:8">
      <c r="B7226" s="2" t="s">
        <v>7673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34</v>
      </c>
      <c r="D7227" s="2" t="s">
        <v>458</v>
      </c>
      <c r="E7227" s="2"/>
      <c r="F7227" s="2"/>
      <c r="G7227" s="2"/>
      <c r="H7227" s="2"/>
    </row>
    <row r="7228" spans="2:8">
      <c r="B7228" s="2" t="s">
        <v>7675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33</v>
      </c>
      <c r="D7229" s="2" t="s">
        <v>458</v>
      </c>
      <c r="E7229" s="2"/>
      <c r="F7229" s="2"/>
      <c r="G7229" s="2"/>
      <c r="H7229" s="2"/>
    </row>
    <row r="7230" spans="2:8">
      <c r="B7230" s="2" t="s">
        <v>7677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34</v>
      </c>
      <c r="D7231" s="2" t="s">
        <v>458</v>
      </c>
      <c r="E7231" s="2"/>
      <c r="F7231" s="2"/>
      <c r="G7231" s="2"/>
      <c r="H7231" s="2"/>
    </row>
    <row r="7232" spans="2:8">
      <c r="B7232" s="2" t="s">
        <v>7679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17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11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28</v>
      </c>
      <c r="D7236" s="2" t="s">
        <v>458</v>
      </c>
      <c r="E7236" s="2"/>
      <c r="F7236" s="2"/>
      <c r="G7236" s="2"/>
      <c r="H7236" s="2"/>
    </row>
    <row r="7237" spans="2:8">
      <c r="B7237" s="2" t="s">
        <v>7684</v>
      </c>
      <c r="C7237" s="2">
        <v>30</v>
      </c>
      <c r="D7237" s="2" t="s">
        <v>458</v>
      </c>
      <c r="E7237" s="2"/>
      <c r="F7237" s="2"/>
      <c r="G7237" s="2"/>
      <c r="H7237" s="2"/>
    </row>
    <row r="7238" spans="2:8">
      <c r="B7238" s="2" t="s">
        <v>7685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27</v>
      </c>
      <c r="D7239" s="2" t="s">
        <v>458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458</v>
      </c>
      <c r="E7240" s="2"/>
      <c r="F7240" s="2"/>
      <c r="G7240" s="2"/>
      <c r="H7240" s="2"/>
    </row>
    <row r="7241" spans="2:8">
      <c r="B7241" s="2" t="s">
        <v>7688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24</v>
      </c>
      <c r="D7245" s="2" t="s">
        <v>458</v>
      </c>
      <c r="E7245" s="2"/>
      <c r="F7245" s="2"/>
      <c r="G7245" s="2"/>
      <c r="H7245" s="2"/>
    </row>
    <row r="7246" spans="2:8">
      <c r="B7246" s="2" t="s">
        <v>7693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458</v>
      </c>
      <c r="E7247" s="2"/>
      <c r="F7247" s="2"/>
      <c r="G7247" s="2"/>
      <c r="H7247" s="2"/>
    </row>
    <row r="7248" spans="2:8">
      <c r="B7248" s="2" t="s">
        <v>7695</v>
      </c>
      <c r="C7248" s="2">
        <v>23</v>
      </c>
      <c r="D7248" s="2" t="s">
        <v>458</v>
      </c>
      <c r="E7248" s="2"/>
      <c r="F7248" s="2"/>
      <c r="G7248" s="2"/>
      <c r="H7248" s="2"/>
    </row>
    <row r="7249" spans="2:8">
      <c r="B7249" s="2" t="s">
        <v>7696</v>
      </c>
      <c r="C7249" s="2">
        <v>45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44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45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43</v>
      </c>
      <c r="D7252" s="2" t="s">
        <v>458</v>
      </c>
      <c r="E7252" s="2"/>
      <c r="F7252" s="2"/>
      <c r="G7252" s="2"/>
      <c r="H7252" s="2"/>
    </row>
    <row r="7253" spans="2:8">
      <c r="B7253" s="2" t="s">
        <v>7700</v>
      </c>
      <c r="C7253" s="2">
        <v>40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42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39</v>
      </c>
      <c r="D7256" s="2" t="s">
        <v>458</v>
      </c>
      <c r="E7256" s="2"/>
      <c r="F7256" s="2"/>
      <c r="G7256" s="2"/>
      <c r="H7256" s="2"/>
    </row>
    <row r="7257" spans="2:8">
      <c r="B7257" s="2" t="s">
        <v>7704</v>
      </c>
      <c r="C7257" s="2">
        <v>34</v>
      </c>
      <c r="D7257" s="2" t="s">
        <v>458</v>
      </c>
      <c r="E7257" s="2"/>
      <c r="F7257" s="2"/>
      <c r="G7257" s="2"/>
      <c r="H7257" s="2"/>
    </row>
    <row r="7258" spans="2:8">
      <c r="B7258" s="2" t="s">
        <v>7705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16</v>
      </c>
      <c r="D7260" s="2" t="s">
        <v>458</v>
      </c>
      <c r="E7260" s="2"/>
      <c r="F7260" s="2"/>
      <c r="G7260" s="2"/>
      <c r="H7260" s="2"/>
    </row>
    <row r="7261" spans="2:8">
      <c r="B7261" s="2" t="s">
        <v>7708</v>
      </c>
      <c r="C7261" s="2">
        <v>40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28</v>
      </c>
      <c r="D7264" s="2" t="s">
        <v>458</v>
      </c>
      <c r="E7264" s="2"/>
      <c r="F7264" s="2"/>
      <c r="G7264" s="2"/>
      <c r="H7264" s="2"/>
    </row>
    <row r="7265" spans="2:8">
      <c r="B7265" s="2" t="s">
        <v>7712</v>
      </c>
      <c r="C7265" s="2">
        <v>38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37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37</v>
      </c>
      <c r="D7267" s="2" t="s">
        <v>458</v>
      </c>
      <c r="E7267" s="2"/>
      <c r="F7267" s="2"/>
      <c r="G7267" s="2"/>
      <c r="H7267" s="2"/>
    </row>
    <row r="7268" spans="2:8">
      <c r="B7268" s="2" t="s">
        <v>7715</v>
      </c>
      <c r="C7268" s="2">
        <v>44</v>
      </c>
      <c r="D7268" s="2" t="s">
        <v>458</v>
      </c>
      <c r="E7268" s="2"/>
      <c r="F7268" s="2"/>
      <c r="G7268" s="2"/>
      <c r="H7268" s="2"/>
    </row>
    <row r="7269" spans="2:8">
      <c r="B7269" s="2" t="s">
        <v>7716</v>
      </c>
      <c r="C7269" s="2">
        <v>47</v>
      </c>
      <c r="D7269" s="2" t="s">
        <v>458</v>
      </c>
      <c r="E7269" s="2"/>
      <c r="F7269" s="2"/>
      <c r="G7269" s="2"/>
      <c r="H7269" s="2"/>
    </row>
    <row r="7270" spans="2:8">
      <c r="B7270" s="2" t="s">
        <v>7717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34</v>
      </c>
      <c r="D7272" s="2" t="s">
        <v>458</v>
      </c>
      <c r="E7272" s="2"/>
      <c r="F7272" s="2"/>
      <c r="G7272" s="2"/>
      <c r="H7272" s="2"/>
    </row>
    <row r="7273" spans="2:8">
      <c r="B7273" s="2" t="s">
        <v>7720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23</v>
      </c>
      <c r="D7275" s="2" t="s">
        <v>458</v>
      </c>
      <c r="E7275" s="2"/>
      <c r="F7275" s="2"/>
      <c r="G7275" s="2"/>
      <c r="H7275" s="2"/>
    </row>
    <row r="7276" spans="2:8">
      <c r="B7276" s="2" t="s">
        <v>7723</v>
      </c>
      <c r="C7276" s="2">
        <v>16</v>
      </c>
      <c r="D7276" s="2" t="s">
        <v>458</v>
      </c>
      <c r="E7276" s="2"/>
      <c r="F7276" s="2"/>
      <c r="G7276" s="2"/>
      <c r="H7276" s="2"/>
    </row>
    <row r="7277" spans="2:8">
      <c r="B7277" s="2" t="s">
        <v>7724</v>
      </c>
      <c r="C7277" s="2">
        <v>37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37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35</v>
      </c>
      <c r="D7279" s="2" t="s">
        <v>458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30</v>
      </c>
      <c r="D7281" s="2" t="s">
        <v>458</v>
      </c>
      <c r="E7281" s="2"/>
      <c r="F7281" s="2"/>
      <c r="G7281" s="2"/>
      <c r="H7281" s="2"/>
    </row>
    <row r="7282" spans="2:8">
      <c r="B7282" s="2" t="s">
        <v>7729</v>
      </c>
      <c r="C7282" s="2">
        <v>36</v>
      </c>
      <c r="D7282" s="2" t="s">
        <v>458</v>
      </c>
      <c r="E7282" s="2"/>
      <c r="F7282" s="2"/>
      <c r="G7282" s="2"/>
      <c r="H7282" s="2"/>
    </row>
    <row r="7283" spans="2:8">
      <c r="B7283" s="2" t="s">
        <v>7730</v>
      </c>
      <c r="C7283" s="2">
        <v>23</v>
      </c>
      <c r="D7283" s="2" t="s">
        <v>458</v>
      </c>
      <c r="E7283" s="2"/>
      <c r="F7283" s="2"/>
      <c r="G7283" s="2"/>
      <c r="H7283" s="2"/>
    </row>
    <row r="7284" spans="2:8">
      <c r="B7284" s="2" t="s">
        <v>7731</v>
      </c>
      <c r="C7284" s="2">
        <v>23</v>
      </c>
      <c r="D7284" s="2" t="s">
        <v>458</v>
      </c>
      <c r="E7284" s="2"/>
      <c r="F7284" s="2"/>
      <c r="G7284" s="2"/>
      <c r="H7284" s="2"/>
    </row>
    <row r="7285" spans="2:8">
      <c r="B7285" s="2" t="s">
        <v>7732</v>
      </c>
      <c r="C7285" s="2">
        <v>23</v>
      </c>
      <c r="D7285" s="2" t="s">
        <v>458</v>
      </c>
      <c r="E7285" s="2"/>
      <c r="F7285" s="2"/>
      <c r="G7285" s="2"/>
      <c r="H7285" s="2"/>
    </row>
    <row r="7286" spans="2:8">
      <c r="B7286" s="2" t="s">
        <v>7733</v>
      </c>
      <c r="C7286" s="2">
        <v>24</v>
      </c>
      <c r="D7286" s="2" t="s">
        <v>458</v>
      </c>
      <c r="E7286" s="2"/>
      <c r="F7286" s="2"/>
      <c r="G7286" s="2"/>
      <c r="H7286" s="2"/>
    </row>
    <row r="7287" spans="2:8">
      <c r="B7287" s="2" t="s">
        <v>7734</v>
      </c>
      <c r="C7287" s="2">
        <v>36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27</v>
      </c>
      <c r="D7288" s="2" t="s">
        <v>458</v>
      </c>
      <c r="E7288" s="2"/>
      <c r="F7288" s="2"/>
      <c r="G7288" s="2"/>
      <c r="H7288" s="2"/>
    </row>
    <row r="7289" spans="2:8">
      <c r="B7289" s="2" t="s">
        <v>7736</v>
      </c>
      <c r="C7289" s="2">
        <v>20</v>
      </c>
      <c r="D7289" s="2" t="s">
        <v>458</v>
      </c>
      <c r="E7289" s="2"/>
      <c r="F7289" s="2"/>
      <c r="G7289" s="2"/>
      <c r="H7289" s="2"/>
    </row>
    <row r="7290" spans="2:8">
      <c r="B7290" s="2" t="s">
        <v>7737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32</v>
      </c>
      <c r="D7294" s="2" t="s">
        <v>458</v>
      </c>
      <c r="E7294" s="2"/>
      <c r="F7294" s="2"/>
      <c r="G7294" s="2"/>
      <c r="H7294" s="2"/>
    </row>
    <row r="7295" spans="2:8">
      <c r="B7295" s="2" t="s">
        <v>7742</v>
      </c>
      <c r="C7295" s="2">
        <v>33</v>
      </c>
      <c r="D7295" s="2" t="s">
        <v>458</v>
      </c>
      <c r="E7295" s="2"/>
      <c r="F7295" s="2"/>
      <c r="G7295" s="2"/>
      <c r="H7295" s="2"/>
    </row>
    <row r="7296" spans="2:8">
      <c r="B7296" s="2" t="s">
        <v>7743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23</v>
      </c>
      <c r="D7297" s="2" t="s">
        <v>458</v>
      </c>
      <c r="E7297" s="2"/>
      <c r="F7297" s="2"/>
      <c r="G7297" s="2"/>
      <c r="H7297" s="2"/>
    </row>
    <row r="7298" spans="2:8">
      <c r="B7298" s="2" t="s">
        <v>7745</v>
      </c>
      <c r="C7298" s="2">
        <v>25</v>
      </c>
      <c r="D7298" s="2" t="s">
        <v>458</v>
      </c>
      <c r="E7298" s="2"/>
      <c r="F7298" s="2"/>
      <c r="G7298" s="2"/>
      <c r="H7298" s="2"/>
    </row>
    <row r="7299" spans="2:8">
      <c r="B7299" s="2" t="s">
        <v>7746</v>
      </c>
      <c r="C7299" s="2">
        <v>19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33</v>
      </c>
      <c r="D7303" s="2" t="s">
        <v>458</v>
      </c>
      <c r="E7303" s="2"/>
      <c r="F7303" s="2"/>
      <c r="G7303" s="2"/>
      <c r="H7303" s="2"/>
    </row>
    <row r="7304" spans="2:8">
      <c r="B7304" s="2" t="s">
        <v>7751</v>
      </c>
      <c r="C7304" s="2">
        <v>39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10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10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9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20</v>
      </c>
      <c r="D7309" s="2" t="s">
        <v>458</v>
      </c>
      <c r="E7309" s="2"/>
      <c r="F7309" s="2"/>
      <c r="G7309" s="2"/>
      <c r="H7309" s="2"/>
    </row>
    <row r="7310" spans="2:8">
      <c r="B7310" s="2" t="s">
        <v>7757</v>
      </c>
      <c r="C7310" s="2">
        <v>14</v>
      </c>
      <c r="D7310" s="2" t="s">
        <v>458</v>
      </c>
      <c r="E7310" s="2"/>
      <c r="F7310" s="2"/>
      <c r="G7310" s="2"/>
      <c r="H7310" s="2"/>
    </row>
    <row r="7311" spans="2:8">
      <c r="B7311" s="2" t="s">
        <v>7758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458</v>
      </c>
      <c r="E7312" s="2"/>
      <c r="F7312" s="2"/>
      <c r="G7312" s="2"/>
      <c r="H7312" s="2"/>
    </row>
    <row r="7313" spans="2:8">
      <c r="B7313" s="2" t="s">
        <v>7760</v>
      </c>
      <c r="C7313" s="2">
        <v>26</v>
      </c>
      <c r="D7313" s="2" t="s">
        <v>458</v>
      </c>
      <c r="E7313" s="2"/>
      <c r="F7313" s="2"/>
      <c r="G7313" s="2"/>
      <c r="H7313" s="2"/>
    </row>
    <row r="7314" spans="2:8">
      <c r="B7314" s="2" t="s">
        <v>7761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29</v>
      </c>
      <c r="D7315" s="2" t="s">
        <v>458</v>
      </c>
      <c r="E7315" s="2"/>
      <c r="F7315" s="2"/>
      <c r="G7315" s="2"/>
      <c r="H7315" s="2"/>
    </row>
    <row r="7316" spans="2:8">
      <c r="B7316" s="2" t="s">
        <v>7763</v>
      </c>
      <c r="C7316" s="2">
        <v>33</v>
      </c>
      <c r="D7316" s="2" t="s">
        <v>458</v>
      </c>
      <c r="E7316" s="2"/>
      <c r="F7316" s="2"/>
      <c r="G7316" s="2"/>
      <c r="H7316" s="2"/>
    </row>
    <row r="7317" spans="2:8">
      <c r="B7317" s="2" t="s">
        <v>7764</v>
      </c>
      <c r="C7317" s="2">
        <v>38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39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36</v>
      </c>
      <c r="D7320" s="2" t="s">
        <v>458</v>
      </c>
      <c r="E7320" s="2"/>
      <c r="F7320" s="2"/>
      <c r="G7320" s="2"/>
      <c r="H7320" s="2"/>
    </row>
    <row r="7321" spans="2:8">
      <c r="B7321" s="2" t="s">
        <v>7768</v>
      </c>
      <c r="C7321" s="2">
        <v>34</v>
      </c>
      <c r="D7321" s="2" t="s">
        <v>458</v>
      </c>
      <c r="E7321" s="2"/>
      <c r="F7321" s="2"/>
      <c r="G7321" s="2"/>
      <c r="H7321" s="2"/>
    </row>
    <row r="7322" spans="2:8">
      <c r="B7322" s="2" t="s">
        <v>7769</v>
      </c>
      <c r="C7322" s="2">
        <v>31</v>
      </c>
      <c r="D7322" s="2" t="s">
        <v>458</v>
      </c>
      <c r="E7322" s="2"/>
      <c r="F7322" s="2"/>
      <c r="G7322" s="2"/>
      <c r="H7322" s="2"/>
    </row>
    <row r="7323" spans="2:8">
      <c r="B7323" s="2" t="s">
        <v>7770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30</v>
      </c>
      <c r="D7327" s="2" t="s">
        <v>458</v>
      </c>
      <c r="E7327" s="2"/>
      <c r="F7327" s="2"/>
      <c r="G7327" s="2"/>
      <c r="H7327" s="2"/>
    </row>
    <row r="7328" spans="2:8">
      <c r="B7328" s="2" t="s">
        <v>7775</v>
      </c>
      <c r="C7328" s="2">
        <v>30</v>
      </c>
      <c r="D7328" s="2" t="s">
        <v>458</v>
      </c>
      <c r="E7328" s="2"/>
      <c r="F7328" s="2"/>
      <c r="G7328" s="2"/>
      <c r="H7328" s="2"/>
    </row>
    <row r="7329" spans="2:8">
      <c r="B7329" s="2" t="s">
        <v>7776</v>
      </c>
      <c r="C7329" s="2">
        <v>39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27</v>
      </c>
      <c r="D7330" s="2" t="s">
        <v>458</v>
      </c>
      <c r="E7330" s="2"/>
      <c r="F7330" s="2"/>
      <c r="G7330" s="2"/>
      <c r="H7330" s="2"/>
    </row>
    <row r="7331" spans="2:8">
      <c r="B7331" s="2" t="s">
        <v>7778</v>
      </c>
      <c r="C7331" s="2">
        <v>42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38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42</v>
      </c>
      <c r="D7333" s="2" t="s">
        <v>458</v>
      </c>
      <c r="E7333" s="2"/>
      <c r="F7333" s="2"/>
      <c r="G7333" s="2"/>
      <c r="H7333" s="2"/>
    </row>
    <row r="7334" spans="2:8">
      <c r="B7334" s="2" t="s">
        <v>7781</v>
      </c>
      <c r="C7334" s="2">
        <v>37</v>
      </c>
      <c r="D7334" s="2" t="s">
        <v>458</v>
      </c>
      <c r="E7334" s="2"/>
      <c r="F7334" s="2"/>
      <c r="G7334" s="2"/>
      <c r="H7334" s="2"/>
    </row>
    <row r="7335" spans="2:8">
      <c r="B7335" s="2" t="s">
        <v>7782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29</v>
      </c>
      <c r="D7338" s="2" t="s">
        <v>458</v>
      </c>
      <c r="E7338" s="2"/>
      <c r="F7338" s="2"/>
      <c r="G7338" s="2"/>
      <c r="H7338" s="2"/>
    </row>
    <row r="7339" spans="2:8">
      <c r="B7339" s="2" t="s">
        <v>7786</v>
      </c>
      <c r="C7339" s="2">
        <v>11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10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36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38</v>
      </c>
      <c r="D7342" s="2" t="s">
        <v>458</v>
      </c>
      <c r="E7342" s="2"/>
      <c r="F7342" s="2"/>
      <c r="G7342" s="2"/>
      <c r="H7342" s="2"/>
    </row>
    <row r="7343" spans="2:8">
      <c r="B7343" s="2" t="s">
        <v>7790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35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29</v>
      </c>
      <c r="D7345" s="2" t="s">
        <v>458</v>
      </c>
      <c r="E7345" s="2"/>
      <c r="F7345" s="2"/>
      <c r="G7345" s="2"/>
      <c r="H7345" s="2"/>
    </row>
    <row r="7346" spans="2:8">
      <c r="B7346" s="2" t="s">
        <v>7793</v>
      </c>
      <c r="C7346" s="2">
        <v>11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35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26</v>
      </c>
      <c r="D7348" s="2" t="s">
        <v>458</v>
      </c>
      <c r="E7348" s="2"/>
      <c r="F7348" s="2"/>
      <c r="G7348" s="2"/>
      <c r="H7348" s="2"/>
    </row>
    <row r="7349" spans="2:8">
      <c r="B7349" s="2" t="s">
        <v>7796</v>
      </c>
      <c r="C7349" s="2">
        <v>40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38</v>
      </c>
      <c r="D7351" s="2" t="s">
        <v>458</v>
      </c>
      <c r="E7351" s="2"/>
      <c r="F7351" s="2"/>
      <c r="G7351" s="2"/>
      <c r="H7351" s="2"/>
    </row>
    <row r="7352" spans="2:8">
      <c r="B7352" s="2" t="s">
        <v>7799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31</v>
      </c>
      <c r="D7355" s="2" t="s">
        <v>458</v>
      </c>
      <c r="E7355" s="2"/>
      <c r="F7355" s="2"/>
      <c r="G7355" s="2"/>
      <c r="H7355" s="2"/>
    </row>
    <row r="7356" spans="2:8">
      <c r="B7356" s="2" t="s">
        <v>7803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23</v>
      </c>
      <c r="D7357" s="2" t="s">
        <v>458</v>
      </c>
      <c r="E7357" s="2"/>
      <c r="F7357" s="2"/>
      <c r="G7357" s="2"/>
      <c r="H7357" s="2"/>
    </row>
    <row r="7358" spans="2:8">
      <c r="B7358" s="2" t="s">
        <v>7805</v>
      </c>
      <c r="C7358" s="2">
        <v>27</v>
      </c>
      <c r="D7358" s="2" t="s">
        <v>458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458</v>
      </c>
      <c r="E7359" s="2"/>
      <c r="F7359" s="2"/>
      <c r="G7359" s="2"/>
      <c r="H7359" s="2"/>
    </row>
    <row r="7360" spans="2:8">
      <c r="B7360" s="2" t="s">
        <v>7807</v>
      </c>
      <c r="C7360" s="2">
        <v>31</v>
      </c>
      <c r="D7360" s="2" t="s">
        <v>458</v>
      </c>
      <c r="E7360" s="2"/>
      <c r="F7360" s="2"/>
      <c r="G7360" s="2"/>
      <c r="H7360" s="2"/>
    </row>
    <row r="7361" spans="2:8">
      <c r="B7361" s="2" t="s">
        <v>7808</v>
      </c>
      <c r="C7361" s="2">
        <v>42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33</v>
      </c>
      <c r="D7363" s="2" t="s">
        <v>458</v>
      </c>
      <c r="E7363" s="2"/>
      <c r="F7363" s="2"/>
      <c r="G7363" s="2"/>
      <c r="H7363" s="2"/>
    </row>
    <row r="7364" spans="2:8">
      <c r="B7364" s="2" t="s">
        <v>7811</v>
      </c>
      <c r="C7364" s="2">
        <v>37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34</v>
      </c>
      <c r="D7366" s="2" t="s">
        <v>458</v>
      </c>
      <c r="E7366" s="2"/>
      <c r="F7366" s="2"/>
      <c r="G7366" s="2"/>
      <c r="H7366" s="2"/>
    </row>
    <row r="7367" spans="2:8">
      <c r="B7367" s="2" t="s">
        <v>7814</v>
      </c>
      <c r="C7367" s="2">
        <v>33</v>
      </c>
      <c r="D7367" s="2" t="s">
        <v>458</v>
      </c>
      <c r="E7367" s="2"/>
      <c r="F7367" s="2"/>
      <c r="G7367" s="2"/>
      <c r="H7367" s="2"/>
    </row>
    <row r="7368" spans="2:8">
      <c r="B7368" s="2" t="s">
        <v>7815</v>
      </c>
      <c r="C7368" s="2">
        <v>37</v>
      </c>
      <c r="D7368" s="2" t="s">
        <v>458</v>
      </c>
      <c r="E7368" s="2"/>
      <c r="F7368" s="2"/>
      <c r="G7368" s="2"/>
      <c r="H7368" s="2"/>
    </row>
    <row r="7369" spans="2:8">
      <c r="B7369" s="2" t="s">
        <v>7816</v>
      </c>
      <c r="C7369" s="2">
        <v>41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39</v>
      </c>
      <c r="D7370" s="2" t="s">
        <v>458</v>
      </c>
      <c r="E7370" s="2"/>
      <c r="F7370" s="2"/>
      <c r="G7370" s="2"/>
      <c r="H7370" s="2"/>
    </row>
    <row r="7371" spans="2:8">
      <c r="B7371" s="2" t="s">
        <v>7818</v>
      </c>
      <c r="C7371" s="2">
        <v>41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40</v>
      </c>
      <c r="D7372" s="2" t="s">
        <v>458</v>
      </c>
      <c r="E7372" s="2"/>
      <c r="F7372" s="2"/>
      <c r="G7372" s="2"/>
      <c r="H7372" s="2"/>
    </row>
    <row r="7373" spans="2:8">
      <c r="B7373" s="2" t="s">
        <v>7820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31</v>
      </c>
      <c r="D7374" s="2" t="s">
        <v>458</v>
      </c>
      <c r="E7374" s="2"/>
      <c r="F7374" s="2"/>
      <c r="G7374" s="2"/>
      <c r="H7374" s="2"/>
    </row>
    <row r="7375" spans="2:8">
      <c r="B7375" s="2" t="s">
        <v>7822</v>
      </c>
      <c r="C7375" s="2">
        <v>45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42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44</v>
      </c>
      <c r="D7377" s="2" t="s">
        <v>458</v>
      </c>
      <c r="E7377" s="2"/>
      <c r="F7377" s="2"/>
      <c r="G7377" s="2"/>
      <c r="H7377" s="2"/>
    </row>
    <row r="7378" spans="2:8">
      <c r="B7378" s="2" t="s">
        <v>7825</v>
      </c>
      <c r="C7378" s="2">
        <v>48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48</v>
      </c>
      <c r="D7379" s="2" t="s">
        <v>458</v>
      </c>
      <c r="E7379" s="2"/>
      <c r="F7379" s="2"/>
      <c r="G7379" s="2"/>
      <c r="H7379" s="2"/>
    </row>
    <row r="7380" spans="2:8">
      <c r="B7380" s="2" t="s">
        <v>7827</v>
      </c>
      <c r="C7380" s="2">
        <v>14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12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39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36</v>
      </c>
      <c r="D7384" s="2" t="s">
        <v>458</v>
      </c>
      <c r="E7384" s="2"/>
      <c r="F7384" s="2"/>
      <c r="G7384" s="2"/>
      <c r="H7384" s="2"/>
    </row>
    <row r="7385" spans="2:8">
      <c r="B7385" s="2" t="s">
        <v>7832</v>
      </c>
      <c r="C7385" s="2">
        <v>34</v>
      </c>
      <c r="D7385" s="2" t="s">
        <v>458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25</v>
      </c>
      <c r="D7387" s="2" t="s">
        <v>458</v>
      </c>
      <c r="E7387" s="2"/>
      <c r="F7387" s="2"/>
      <c r="G7387" s="2"/>
      <c r="H7387" s="2"/>
    </row>
    <row r="7388" spans="2:8">
      <c r="B7388" s="2" t="s">
        <v>7835</v>
      </c>
      <c r="C7388" s="2">
        <v>24</v>
      </c>
      <c r="D7388" s="2" t="s">
        <v>458</v>
      </c>
      <c r="E7388" s="2"/>
      <c r="F7388" s="2"/>
      <c r="G7388" s="2"/>
      <c r="H7388" s="2"/>
    </row>
    <row r="7389" spans="2:8">
      <c r="B7389" s="2" t="s">
        <v>7836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47</v>
      </c>
      <c r="D7390" s="2" t="s">
        <v>458</v>
      </c>
      <c r="E7390" s="2"/>
      <c r="F7390" s="2"/>
      <c r="G7390" s="2"/>
      <c r="H7390" s="2"/>
    </row>
    <row r="7391" spans="2:8">
      <c r="B7391" s="2" t="s">
        <v>7838</v>
      </c>
      <c r="C7391" s="2">
        <v>53</v>
      </c>
      <c r="D7391" s="2" t="s">
        <v>458</v>
      </c>
      <c r="E7391" s="2"/>
      <c r="F7391" s="2"/>
      <c r="G7391" s="2"/>
      <c r="H7391" s="2"/>
    </row>
    <row r="7392" spans="2:8">
      <c r="B7392" s="2" t="s">
        <v>7839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35</v>
      </c>
      <c r="D7394" s="2" t="s">
        <v>458</v>
      </c>
      <c r="E7394" s="2"/>
      <c r="F7394" s="2"/>
      <c r="G7394" s="2"/>
      <c r="H7394" s="2"/>
    </row>
    <row r="7395" spans="2:8">
      <c r="B7395" s="2" t="s">
        <v>7842</v>
      </c>
      <c r="C7395" s="2">
        <v>34</v>
      </c>
      <c r="D7395" s="2" t="s">
        <v>458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27</v>
      </c>
      <c r="D7397" s="2" t="s">
        <v>458</v>
      </c>
      <c r="E7397" s="2"/>
      <c r="F7397" s="2"/>
      <c r="G7397" s="2"/>
      <c r="H7397" s="2"/>
    </row>
    <row r="7398" spans="2:8">
      <c r="B7398" s="2" t="s">
        <v>7845</v>
      </c>
      <c r="C7398" s="2">
        <v>19</v>
      </c>
      <c r="D7398" s="2" t="s">
        <v>458</v>
      </c>
      <c r="E7398" s="2"/>
      <c r="F7398" s="2"/>
      <c r="G7398" s="2"/>
      <c r="H7398" s="2"/>
    </row>
    <row r="7399" spans="2:8">
      <c r="B7399" s="2" t="s">
        <v>7846</v>
      </c>
      <c r="C7399" s="2">
        <v>35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35</v>
      </c>
      <c r="D7401" s="2" t="s">
        <v>458</v>
      </c>
      <c r="E7401" s="2"/>
      <c r="F7401" s="2"/>
      <c r="G7401" s="2"/>
      <c r="H7401" s="2"/>
    </row>
    <row r="7402" spans="2:8">
      <c r="B7402" s="2" t="s">
        <v>7849</v>
      </c>
      <c r="C7402" s="2">
        <v>41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36</v>
      </c>
      <c r="D7403" s="2" t="s">
        <v>458</v>
      </c>
      <c r="E7403" s="2"/>
      <c r="F7403" s="2"/>
      <c r="G7403" s="2"/>
      <c r="H7403" s="2"/>
    </row>
    <row r="7404" spans="2:8">
      <c r="B7404" s="2" t="s">
        <v>7851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458</v>
      </c>
      <c r="E7405" s="2"/>
      <c r="F7405" s="2"/>
      <c r="G7405" s="2"/>
      <c r="H7405" s="2"/>
    </row>
    <row r="7406" spans="2:8">
      <c r="B7406" s="2" t="s">
        <v>7853</v>
      </c>
      <c r="C7406" s="2">
        <v>27</v>
      </c>
      <c r="D7406" s="2" t="s">
        <v>458</v>
      </c>
      <c r="E7406" s="2"/>
      <c r="F7406" s="2"/>
      <c r="G7406" s="2"/>
      <c r="H7406" s="2"/>
    </row>
    <row r="7407" spans="2:8">
      <c r="B7407" s="2" t="s">
        <v>7854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24</v>
      </c>
      <c r="D7409" s="2" t="s">
        <v>458</v>
      </c>
      <c r="E7409" s="2"/>
      <c r="F7409" s="2"/>
      <c r="G7409" s="2"/>
      <c r="H7409" s="2"/>
    </row>
    <row r="7410" spans="2:8">
      <c r="B7410" s="2" t="s">
        <v>7857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36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31</v>
      </c>
      <c r="D7413" s="2" t="s">
        <v>458</v>
      </c>
      <c r="E7413" s="2"/>
      <c r="F7413" s="2"/>
      <c r="G7413" s="2"/>
      <c r="H7413" s="2"/>
    </row>
    <row r="7414" spans="2:8">
      <c r="B7414" s="2" t="s">
        <v>7861</v>
      </c>
      <c r="C7414" s="2">
        <v>33</v>
      </c>
      <c r="D7414" s="2" t="s">
        <v>458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458</v>
      </c>
      <c r="E7415" s="2"/>
      <c r="F7415" s="2"/>
      <c r="G7415" s="2"/>
      <c r="H7415" s="2"/>
    </row>
    <row r="7416" spans="2:8">
      <c r="B7416" s="2" t="s">
        <v>7863</v>
      </c>
      <c r="C7416" s="2">
        <v>40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37</v>
      </c>
      <c r="D7417" s="2" t="s">
        <v>458</v>
      </c>
      <c r="E7417" s="2"/>
      <c r="F7417" s="2"/>
      <c r="G7417" s="2"/>
      <c r="H7417" s="2"/>
    </row>
    <row r="7418" spans="2:8">
      <c r="B7418" s="2" t="s">
        <v>7865</v>
      </c>
      <c r="C7418" s="2">
        <v>37</v>
      </c>
      <c r="D7418" s="2" t="s">
        <v>458</v>
      </c>
      <c r="E7418" s="2"/>
      <c r="F7418" s="2"/>
      <c r="G7418" s="2"/>
      <c r="H7418" s="2"/>
    </row>
    <row r="7419" spans="2:8">
      <c r="B7419" s="2" t="s">
        <v>7866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35</v>
      </c>
      <c r="D7420" s="2" t="s">
        <v>458</v>
      </c>
      <c r="E7420" s="2"/>
      <c r="F7420" s="2"/>
      <c r="G7420" s="2"/>
      <c r="H7420" s="2"/>
    </row>
    <row r="7421" spans="2:8">
      <c r="B7421" s="2" t="s">
        <v>7868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27</v>
      </c>
      <c r="D7422" s="2" t="s">
        <v>458</v>
      </c>
      <c r="E7422" s="2"/>
      <c r="F7422" s="2"/>
      <c r="G7422" s="2"/>
      <c r="H7422" s="2"/>
    </row>
    <row r="7423" spans="2:8">
      <c r="B7423" s="2" t="s">
        <v>7870</v>
      </c>
      <c r="C7423" s="2">
        <v>29</v>
      </c>
      <c r="D7423" s="2" t="s">
        <v>458</v>
      </c>
      <c r="E7423" s="2"/>
      <c r="F7423" s="2"/>
      <c r="G7423" s="2"/>
      <c r="H7423" s="2"/>
    </row>
    <row r="7424" spans="2:8">
      <c r="B7424" s="2" t="s">
        <v>7871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27</v>
      </c>
      <c r="D7427" s="2" t="s">
        <v>458</v>
      </c>
      <c r="E7427" s="2"/>
      <c r="F7427" s="2"/>
      <c r="G7427" s="2"/>
      <c r="H7427" s="2"/>
    </row>
    <row r="7428" spans="2:8">
      <c r="B7428" s="2" t="s">
        <v>7875</v>
      </c>
      <c r="C7428" s="2">
        <v>24</v>
      </c>
      <c r="D7428" s="2" t="s">
        <v>458</v>
      </c>
      <c r="E7428" s="2"/>
      <c r="F7428" s="2"/>
      <c r="G7428" s="2"/>
      <c r="H7428" s="2"/>
    </row>
    <row r="7429" spans="2:8">
      <c r="B7429" s="2" t="s">
        <v>7876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36</v>
      </c>
      <c r="D7430" s="2" t="s">
        <v>458</v>
      </c>
      <c r="E7430" s="2"/>
      <c r="F7430" s="2"/>
      <c r="G7430" s="2"/>
      <c r="H7430" s="2"/>
    </row>
    <row r="7431" spans="2:8">
      <c r="B7431" s="2" t="s">
        <v>7878</v>
      </c>
      <c r="C7431" s="2">
        <v>36</v>
      </c>
      <c r="D7431" s="2" t="s">
        <v>458</v>
      </c>
      <c r="E7431" s="2"/>
      <c r="F7431" s="2"/>
      <c r="G7431" s="2"/>
      <c r="H7431" s="2"/>
    </row>
    <row r="7432" spans="2:8">
      <c r="B7432" s="2" t="s">
        <v>7879</v>
      </c>
      <c r="C7432" s="2">
        <v>32</v>
      </c>
      <c r="D7432" s="2" t="s">
        <v>458</v>
      </c>
      <c r="E7432" s="2"/>
      <c r="F7432" s="2"/>
      <c r="G7432" s="2"/>
      <c r="H7432" s="2"/>
    </row>
    <row r="7433" spans="2:8">
      <c r="B7433" s="2" t="s">
        <v>7880</v>
      </c>
      <c r="C7433" s="2">
        <v>38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31</v>
      </c>
      <c r="D7435" s="2" t="s">
        <v>458</v>
      </c>
      <c r="E7435" s="2"/>
      <c r="F7435" s="2"/>
      <c r="G7435" s="2"/>
      <c r="H7435" s="2"/>
    </row>
    <row r="7436" spans="2:8">
      <c r="B7436" s="2" t="s">
        <v>7883</v>
      </c>
      <c r="C7436" s="2">
        <v>22</v>
      </c>
      <c r="D7436" s="2" t="s">
        <v>458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458</v>
      </c>
      <c r="E7437" s="2"/>
      <c r="F7437" s="2"/>
      <c r="G7437" s="2"/>
      <c r="H7437" s="2"/>
    </row>
    <row r="7438" spans="2:8">
      <c r="B7438" s="2" t="s">
        <v>7885</v>
      </c>
      <c r="C7438" s="2">
        <v>27</v>
      </c>
      <c r="D7438" s="2" t="s">
        <v>458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25</v>
      </c>
      <c r="D7441" s="2" t="s">
        <v>458</v>
      </c>
      <c r="E7441" s="2"/>
      <c r="F7441" s="2"/>
      <c r="G7441" s="2"/>
      <c r="H7441" s="2"/>
    </row>
    <row r="7442" spans="2:8">
      <c r="B7442" s="2" t="s">
        <v>7889</v>
      </c>
      <c r="C7442" s="2">
        <v>19</v>
      </c>
      <c r="D7442" s="2" t="s">
        <v>458</v>
      </c>
      <c r="E7442" s="2"/>
      <c r="F7442" s="2"/>
      <c r="G7442" s="2"/>
      <c r="H7442" s="2"/>
    </row>
    <row r="7443" spans="2:8">
      <c r="B7443" s="2" t="s">
        <v>7890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35</v>
      </c>
      <c r="D7444" s="2" t="s">
        <v>458</v>
      </c>
      <c r="E7444" s="2"/>
      <c r="F7444" s="2"/>
      <c r="G7444" s="2"/>
      <c r="H7444" s="2"/>
    </row>
    <row r="7445" spans="2:8">
      <c r="B7445" s="2" t="s">
        <v>7892</v>
      </c>
      <c r="C7445" s="2">
        <v>38</v>
      </c>
      <c r="D7445" s="2" t="s">
        <v>458</v>
      </c>
      <c r="E7445" s="2"/>
      <c r="F7445" s="2"/>
      <c r="G7445" s="2"/>
      <c r="H7445" s="2"/>
    </row>
    <row r="7446" spans="2:8">
      <c r="B7446" s="2" t="s">
        <v>7893</v>
      </c>
      <c r="C7446" s="2">
        <v>40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40</v>
      </c>
      <c r="D7448" s="2" t="s">
        <v>458</v>
      </c>
      <c r="E7448" s="2"/>
      <c r="F7448" s="2"/>
      <c r="G7448" s="2"/>
      <c r="H7448" s="2"/>
    </row>
    <row r="7449" spans="2:8">
      <c r="B7449" s="2" t="s">
        <v>7896</v>
      </c>
      <c r="C7449" s="2">
        <v>32</v>
      </c>
      <c r="D7449" s="2" t="s">
        <v>458</v>
      </c>
      <c r="E7449" s="2"/>
      <c r="F7449" s="2"/>
      <c r="G7449" s="2"/>
      <c r="H7449" s="2"/>
    </row>
    <row r="7450" spans="2:8">
      <c r="B7450" s="2" t="s">
        <v>7897</v>
      </c>
      <c r="C7450" s="2">
        <v>33</v>
      </c>
      <c r="D7450" s="2" t="s">
        <v>458</v>
      </c>
      <c r="E7450" s="2"/>
      <c r="F7450" s="2"/>
      <c r="G7450" s="2"/>
      <c r="H7450" s="2"/>
    </row>
    <row r="7451" spans="2:8">
      <c r="B7451" s="2" t="s">
        <v>7898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22</v>
      </c>
      <c r="D7453" s="2" t="s">
        <v>458</v>
      </c>
      <c r="E7453" s="2"/>
      <c r="F7453" s="2"/>
      <c r="G7453" s="2"/>
      <c r="H7453" s="2"/>
    </row>
    <row r="7454" spans="2:8">
      <c r="B7454" s="2" t="s">
        <v>7901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24</v>
      </c>
      <c r="D7457" s="2" t="s">
        <v>458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22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25</v>
      </c>
      <c r="D7460" s="2" t="s">
        <v>458</v>
      </c>
      <c r="E7460" s="2"/>
      <c r="F7460" s="2"/>
      <c r="G7460" s="2"/>
      <c r="H7460" s="2"/>
    </row>
    <row r="7461" spans="2:8">
      <c r="B7461" s="2" t="s">
        <v>7908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37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34</v>
      </c>
      <c r="D7465" s="2" t="s">
        <v>458</v>
      </c>
      <c r="E7465" s="2"/>
      <c r="F7465" s="2"/>
      <c r="G7465" s="2"/>
      <c r="H7465" s="2"/>
    </row>
    <row r="7466" spans="2:8">
      <c r="B7466" s="2" t="s">
        <v>7913</v>
      </c>
      <c r="C7466" s="2">
        <v>33</v>
      </c>
      <c r="D7466" s="2" t="s">
        <v>458</v>
      </c>
      <c r="E7466" s="2"/>
      <c r="F7466" s="2"/>
      <c r="G7466" s="2"/>
      <c r="H7466" s="2"/>
    </row>
    <row r="7467" spans="2:8">
      <c r="B7467" s="2" t="s">
        <v>7914</v>
      </c>
      <c r="C7467" s="2">
        <v>21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20</v>
      </c>
      <c r="D7468" s="2" t="s">
        <v>458</v>
      </c>
      <c r="E7468" s="2"/>
      <c r="F7468" s="2"/>
      <c r="G7468" s="2"/>
      <c r="H7468" s="2"/>
    </row>
    <row r="7469" spans="2:8">
      <c r="B7469" s="2" t="s">
        <v>7916</v>
      </c>
      <c r="C7469" s="2">
        <v>22</v>
      </c>
      <c r="D7469" s="2" t="s">
        <v>458</v>
      </c>
      <c r="E7469" s="2"/>
      <c r="F7469" s="2"/>
      <c r="G7469" s="2"/>
      <c r="H7469" s="2"/>
    </row>
    <row r="7470" spans="2:8">
      <c r="B7470" s="2" t="s">
        <v>7917</v>
      </c>
      <c r="C7470" s="2">
        <v>24</v>
      </c>
      <c r="D7470" s="2" t="s">
        <v>458</v>
      </c>
      <c r="E7470" s="2"/>
      <c r="F7470" s="2"/>
      <c r="G7470" s="2"/>
      <c r="H7470" s="2"/>
    </row>
    <row r="7471" spans="2:8">
      <c r="B7471" s="2" t="s">
        <v>7918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30</v>
      </c>
      <c r="D7472" s="2" t="s">
        <v>458</v>
      </c>
      <c r="E7472" s="2"/>
      <c r="F7472" s="2"/>
      <c r="G7472" s="2"/>
      <c r="H7472" s="2"/>
    </row>
    <row r="7473" spans="2:8">
      <c r="B7473" s="2" t="s">
        <v>7920</v>
      </c>
      <c r="C7473" s="2">
        <v>36</v>
      </c>
      <c r="D7473" s="2" t="s">
        <v>458</v>
      </c>
      <c r="E7473" s="2"/>
      <c r="F7473" s="2"/>
      <c r="G7473" s="2"/>
      <c r="H7473" s="2"/>
    </row>
    <row r="7474" spans="2:8">
      <c r="B7474" s="2" t="s">
        <v>7921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31</v>
      </c>
      <c r="D7478" s="2" t="s">
        <v>458</v>
      </c>
      <c r="E7478" s="2"/>
      <c r="F7478" s="2"/>
      <c r="G7478" s="2"/>
      <c r="H7478" s="2"/>
    </row>
    <row r="7479" spans="2:8">
      <c r="B7479" s="2" t="s">
        <v>7926</v>
      </c>
      <c r="C7479" s="2">
        <v>29</v>
      </c>
      <c r="D7479" s="2" t="s">
        <v>458</v>
      </c>
      <c r="E7479" s="2"/>
      <c r="F7479" s="2"/>
      <c r="G7479" s="2"/>
      <c r="H7479" s="2"/>
    </row>
    <row r="7480" spans="2:8">
      <c r="B7480" s="2" t="s">
        <v>7927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36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38</v>
      </c>
      <c r="D7482" s="2" t="s">
        <v>458</v>
      </c>
      <c r="E7482" s="2"/>
      <c r="F7482" s="2"/>
      <c r="G7482" s="2"/>
      <c r="H7482" s="2"/>
    </row>
    <row r="7483" spans="2:8">
      <c r="B7483" s="2" t="s">
        <v>7930</v>
      </c>
      <c r="C7483" s="2">
        <v>48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46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47</v>
      </c>
      <c r="D7485" s="2" t="s">
        <v>458</v>
      </c>
      <c r="E7485" s="2"/>
      <c r="F7485" s="2"/>
      <c r="G7485" s="2"/>
      <c r="H7485" s="2"/>
    </row>
    <row r="7486" spans="2:8">
      <c r="B7486" s="2" t="s">
        <v>7933</v>
      </c>
      <c r="C7486" s="2">
        <v>11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11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34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29</v>
      </c>
      <c r="D7492" s="2" t="s">
        <v>458</v>
      </c>
      <c r="E7492" s="2"/>
      <c r="F7492" s="2"/>
      <c r="G7492" s="2"/>
      <c r="H7492" s="2"/>
    </row>
    <row r="7493" spans="2:8">
      <c r="B7493" s="2" t="s">
        <v>7940</v>
      </c>
      <c r="C7493" s="2">
        <v>35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36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458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30</v>
      </c>
      <c r="D7497" s="2" t="s">
        <v>458</v>
      </c>
      <c r="E7497" s="2"/>
      <c r="F7497" s="2"/>
      <c r="G7497" s="2"/>
      <c r="H7497" s="2"/>
    </row>
    <row r="7498" spans="2:8">
      <c r="B7498" s="2" t="s">
        <v>7945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26</v>
      </c>
      <c r="D7500" s="2" t="s">
        <v>458</v>
      </c>
      <c r="E7500" s="2"/>
      <c r="F7500" s="2"/>
      <c r="G7500" s="2"/>
      <c r="H7500" s="2"/>
    </row>
    <row r="7501" spans="2:8">
      <c r="B7501" s="2" t="s">
        <v>7948</v>
      </c>
      <c r="C7501" s="2">
        <v>38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41</v>
      </c>
      <c r="D7502" s="2" t="s">
        <v>458</v>
      </c>
      <c r="E7502" s="2"/>
      <c r="F7502" s="2"/>
      <c r="G7502" s="2"/>
      <c r="H7502" s="2"/>
    </row>
    <row r="7503" spans="2:8">
      <c r="B7503" s="2" t="s">
        <v>7950</v>
      </c>
      <c r="C7503" s="2">
        <v>41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36</v>
      </c>
      <c r="D7505" s="2" t="s">
        <v>458</v>
      </c>
      <c r="E7505" s="2"/>
      <c r="F7505" s="2"/>
      <c r="G7505" s="2"/>
      <c r="H7505" s="2"/>
    </row>
    <row r="7506" spans="2:8">
      <c r="B7506" s="2" t="s">
        <v>7953</v>
      </c>
      <c r="C7506" s="2">
        <v>24</v>
      </c>
      <c r="D7506" s="2" t="s">
        <v>458</v>
      </c>
      <c r="E7506" s="2"/>
      <c r="F7506" s="2"/>
      <c r="G7506" s="2"/>
      <c r="H7506" s="2"/>
    </row>
    <row r="7507" spans="2:8">
      <c r="B7507" s="2" t="s">
        <v>7954</v>
      </c>
      <c r="C7507" s="2">
        <v>47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48</v>
      </c>
      <c r="D7508" s="2" t="s">
        <v>458</v>
      </c>
      <c r="E7508" s="2"/>
      <c r="F7508" s="2"/>
      <c r="G7508" s="2"/>
      <c r="H7508" s="2"/>
    </row>
    <row r="7509" spans="2:8">
      <c r="B7509" s="2" t="s">
        <v>7956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22</v>
      </c>
      <c r="D7510" s="2" t="s">
        <v>458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458</v>
      </c>
      <c r="E7511" s="2"/>
      <c r="F7511" s="2"/>
      <c r="G7511" s="2"/>
      <c r="H7511" s="2"/>
    </row>
    <row r="7512" spans="2:8">
      <c r="B7512" s="2" t="s">
        <v>7959</v>
      </c>
      <c r="C7512" s="2">
        <v>27</v>
      </c>
      <c r="D7512" s="2" t="s">
        <v>458</v>
      </c>
      <c r="E7512" s="2"/>
      <c r="F7512" s="2"/>
      <c r="G7512" s="2"/>
      <c r="H7512" s="2"/>
    </row>
    <row r="7513" spans="2:8">
      <c r="B7513" s="2" t="s">
        <v>7960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34</v>
      </c>
      <c r="D7515" s="2" t="s">
        <v>458</v>
      </c>
      <c r="E7515" s="2"/>
      <c r="F7515" s="2"/>
      <c r="G7515" s="2"/>
      <c r="H7515" s="2"/>
    </row>
    <row r="7516" spans="2:8">
      <c r="B7516" s="2" t="s">
        <v>7963</v>
      </c>
      <c r="C7516" s="2">
        <v>42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42</v>
      </c>
      <c r="D7517" s="2" t="s">
        <v>458</v>
      </c>
      <c r="E7517" s="2"/>
      <c r="F7517" s="2"/>
      <c r="G7517" s="2"/>
      <c r="H7517" s="2"/>
    </row>
    <row r="7518" spans="2:8">
      <c r="B7518" s="2" t="s">
        <v>7965</v>
      </c>
      <c r="C7518" s="2">
        <v>40</v>
      </c>
      <c r="D7518" s="2" t="s">
        <v>458</v>
      </c>
      <c r="E7518" s="2"/>
      <c r="F7518" s="2"/>
      <c r="G7518" s="2"/>
      <c r="H7518" s="2"/>
    </row>
    <row r="7519" spans="2:8">
      <c r="B7519" s="2" t="s">
        <v>7966</v>
      </c>
      <c r="C7519" s="2">
        <v>21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21</v>
      </c>
      <c r="D7522" s="2" t="s">
        <v>458</v>
      </c>
      <c r="E7522" s="2"/>
      <c r="F7522" s="2"/>
      <c r="G7522" s="2"/>
      <c r="H7522" s="2"/>
    </row>
    <row r="7523" spans="2:8">
      <c r="B7523" s="2" t="s">
        <v>7970</v>
      </c>
      <c r="C7523" s="2">
        <v>17</v>
      </c>
      <c r="D7523" s="2" t="s">
        <v>458</v>
      </c>
      <c r="E7523" s="2"/>
      <c r="F7523" s="2"/>
      <c r="G7523" s="2"/>
      <c r="H7523" s="2"/>
    </row>
    <row r="7524" spans="2:8">
      <c r="B7524" s="2" t="s">
        <v>7971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28</v>
      </c>
      <c r="D7525" s="2" t="s">
        <v>458</v>
      </c>
      <c r="E7525" s="2"/>
      <c r="F7525" s="2"/>
      <c r="G7525" s="2"/>
      <c r="H7525" s="2"/>
    </row>
    <row r="7526" spans="2:8">
      <c r="B7526" s="2" t="s">
        <v>7973</v>
      </c>
      <c r="C7526" s="2">
        <v>29</v>
      </c>
      <c r="D7526" s="2" t="s">
        <v>458</v>
      </c>
      <c r="E7526" s="2"/>
      <c r="F7526" s="2"/>
      <c r="G7526" s="2"/>
      <c r="H7526" s="2"/>
    </row>
    <row r="7527" spans="2:8">
      <c r="B7527" s="2" t="s">
        <v>7974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26</v>
      </c>
      <c r="D7529" s="2" t="s">
        <v>458</v>
      </c>
      <c r="E7529" s="2"/>
      <c r="F7529" s="2"/>
      <c r="G7529" s="2"/>
      <c r="H7529" s="2"/>
    </row>
    <row r="7530" spans="2:8">
      <c r="B7530" s="2" t="s">
        <v>7977</v>
      </c>
      <c r="C7530" s="2">
        <v>27</v>
      </c>
      <c r="D7530" s="2" t="s">
        <v>458</v>
      </c>
      <c r="E7530" s="2"/>
      <c r="F7530" s="2"/>
      <c r="G7530" s="2"/>
      <c r="H7530" s="2"/>
    </row>
    <row r="7531" spans="2:8">
      <c r="B7531" s="2" t="s">
        <v>7978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36</v>
      </c>
      <c r="D7532" s="2" t="s">
        <v>458</v>
      </c>
      <c r="E7532" s="2"/>
      <c r="F7532" s="2"/>
      <c r="G7532" s="2"/>
      <c r="H7532" s="2"/>
    </row>
    <row r="7533" spans="2:8">
      <c r="B7533" s="2" t="s">
        <v>7980</v>
      </c>
      <c r="C7533" s="2">
        <v>36</v>
      </c>
      <c r="D7533" s="2" t="s">
        <v>458</v>
      </c>
      <c r="E7533" s="2"/>
      <c r="F7533" s="2"/>
      <c r="G7533" s="2"/>
      <c r="H7533" s="2"/>
    </row>
    <row r="7534" spans="2:8">
      <c r="B7534" s="2" t="s">
        <v>7981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23</v>
      </c>
      <c r="D7535" s="2" t="s">
        <v>458</v>
      </c>
      <c r="E7535" s="2"/>
      <c r="F7535" s="2"/>
      <c r="G7535" s="2"/>
      <c r="H7535" s="2"/>
    </row>
    <row r="7536" spans="2:8">
      <c r="B7536" s="2" t="s">
        <v>7983</v>
      </c>
      <c r="C7536" s="2">
        <v>23</v>
      </c>
      <c r="D7536" s="2" t="s">
        <v>458</v>
      </c>
      <c r="E7536" s="2"/>
      <c r="F7536" s="2"/>
      <c r="G7536" s="2"/>
      <c r="H7536" s="2"/>
    </row>
    <row r="7537" spans="2:8">
      <c r="B7537" s="2" t="s">
        <v>7984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32</v>
      </c>
      <c r="D7538" s="2" t="s">
        <v>458</v>
      </c>
      <c r="E7538" s="2"/>
      <c r="F7538" s="2"/>
      <c r="G7538" s="2"/>
      <c r="H7538" s="2"/>
    </row>
    <row r="7539" spans="2:8">
      <c r="B7539" s="2" t="s">
        <v>7986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35</v>
      </c>
      <c r="D7541" s="2" t="s">
        <v>458</v>
      </c>
      <c r="E7541" s="2"/>
      <c r="F7541" s="2"/>
      <c r="G7541" s="2"/>
      <c r="H7541" s="2"/>
    </row>
    <row r="7542" spans="2:8">
      <c r="B7542" s="2" t="s">
        <v>7989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37</v>
      </c>
      <c r="D7544" s="2" t="s">
        <v>458</v>
      </c>
      <c r="E7544" s="2"/>
      <c r="F7544" s="2"/>
      <c r="G7544" s="2"/>
      <c r="H7544" s="2"/>
    </row>
    <row r="7545" spans="2:8">
      <c r="B7545" s="2" t="s">
        <v>7992</v>
      </c>
      <c r="C7545" s="2">
        <v>48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50</v>
      </c>
      <c r="D7546" s="2" t="s">
        <v>458</v>
      </c>
      <c r="E7546" s="2"/>
      <c r="F7546" s="2"/>
      <c r="G7546" s="2"/>
      <c r="H7546" s="2"/>
    </row>
    <row r="7547" spans="2:8">
      <c r="B7547" s="2" t="s">
        <v>7994</v>
      </c>
      <c r="C7547" s="2">
        <v>52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53</v>
      </c>
      <c r="D7548" s="2" t="s">
        <v>458</v>
      </c>
      <c r="E7548" s="2"/>
      <c r="F7548" s="2"/>
      <c r="G7548" s="2"/>
      <c r="H7548" s="2"/>
    </row>
    <row r="7549" spans="2:8">
      <c r="B7549" s="2" t="s">
        <v>7996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458</v>
      </c>
      <c r="E7550" s="2"/>
      <c r="F7550" s="2"/>
      <c r="G7550" s="2"/>
      <c r="H7550" s="2"/>
    </row>
    <row r="7551" spans="2:8">
      <c r="B7551" s="2" t="s">
        <v>7998</v>
      </c>
      <c r="C7551" s="2">
        <v>30</v>
      </c>
      <c r="D7551" s="2" t="s">
        <v>458</v>
      </c>
      <c r="E7551" s="2"/>
      <c r="F7551" s="2"/>
      <c r="G7551" s="2"/>
      <c r="H7551" s="2"/>
    </row>
    <row r="7552" spans="2:8">
      <c r="B7552" s="2" t="s">
        <v>7999</v>
      </c>
      <c r="C7552" s="2">
        <v>38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39</v>
      </c>
      <c r="D7553" s="2" t="s">
        <v>458</v>
      </c>
      <c r="E7553" s="2"/>
      <c r="F7553" s="2"/>
      <c r="G7553" s="2"/>
      <c r="H7553" s="2"/>
    </row>
    <row r="7554" spans="2:8">
      <c r="B7554" s="2" t="s">
        <v>8001</v>
      </c>
      <c r="C7554" s="2">
        <v>23</v>
      </c>
      <c r="D7554" s="2" t="s">
        <v>458</v>
      </c>
      <c r="E7554" s="2"/>
      <c r="F7554" s="2"/>
      <c r="G7554" s="2"/>
      <c r="H7554" s="2"/>
    </row>
    <row r="7555" spans="2:8">
      <c r="B7555" s="2" t="s">
        <v>8002</v>
      </c>
      <c r="C7555" s="2">
        <v>25</v>
      </c>
      <c r="D7555" s="2" t="s">
        <v>458</v>
      </c>
      <c r="E7555" s="2"/>
      <c r="F7555" s="2"/>
      <c r="G7555" s="2"/>
      <c r="H7555" s="2"/>
    </row>
    <row r="7556" spans="2:8">
      <c r="B7556" s="2" t="s">
        <v>8003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36</v>
      </c>
      <c r="D7558" s="2" t="s">
        <v>458</v>
      </c>
      <c r="E7558" s="2"/>
      <c r="F7558" s="2"/>
      <c r="G7558" s="2"/>
      <c r="H7558" s="2"/>
    </row>
    <row r="7559" spans="2:8">
      <c r="B7559" s="2" t="s">
        <v>8006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29</v>
      </c>
      <c r="D7562" s="2" t="s">
        <v>458</v>
      </c>
      <c r="E7562" s="2"/>
      <c r="F7562" s="2"/>
      <c r="G7562" s="2"/>
      <c r="H7562" s="2"/>
    </row>
    <row r="7563" spans="2:8">
      <c r="B7563" s="2" t="s">
        <v>8010</v>
      </c>
      <c r="C7563" s="2">
        <v>28</v>
      </c>
      <c r="D7563" s="2" t="s">
        <v>458</v>
      </c>
      <c r="E7563" s="2"/>
      <c r="F7563" s="2"/>
      <c r="G7563" s="2"/>
      <c r="H7563" s="2"/>
    </row>
    <row r="7564" spans="2:8">
      <c r="B7564" s="2" t="s">
        <v>8011</v>
      </c>
      <c r="C7564" s="2">
        <v>44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39</v>
      </c>
      <c r="D7565" s="2" t="s">
        <v>458</v>
      </c>
      <c r="E7565" s="2"/>
      <c r="F7565" s="2"/>
      <c r="G7565" s="2"/>
      <c r="H7565" s="2"/>
    </row>
    <row r="7566" spans="2:8">
      <c r="B7566" s="2" t="s">
        <v>8013</v>
      </c>
      <c r="C7566" s="2">
        <v>41</v>
      </c>
      <c r="D7566" s="2" t="s">
        <v>458</v>
      </c>
      <c r="E7566" s="2"/>
      <c r="F7566" s="2"/>
      <c r="G7566" s="2"/>
      <c r="H7566" s="2"/>
    </row>
    <row r="7567" spans="2:8">
      <c r="B7567" s="2" t="s">
        <v>8014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24</v>
      </c>
      <c r="D7568" s="2" t="s">
        <v>458</v>
      </c>
      <c r="E7568" s="2"/>
      <c r="F7568" s="2"/>
      <c r="G7568" s="2"/>
      <c r="H7568" s="2"/>
    </row>
    <row r="7569" spans="2:8">
      <c r="B7569" s="2" t="s">
        <v>8016</v>
      </c>
      <c r="C7569" s="2">
        <v>27</v>
      </c>
      <c r="D7569" s="2" t="s">
        <v>458</v>
      </c>
      <c r="E7569" s="2"/>
      <c r="F7569" s="2"/>
      <c r="G7569" s="2"/>
      <c r="H7569" s="2"/>
    </row>
    <row r="7570" spans="2:8">
      <c r="B7570" s="2" t="s">
        <v>8017</v>
      </c>
      <c r="C7570" s="2">
        <v>31</v>
      </c>
      <c r="D7570" s="2" t="s">
        <v>458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28</v>
      </c>
      <c r="D7574" s="2" t="s">
        <v>458</v>
      </c>
      <c r="E7574" s="2"/>
      <c r="F7574" s="2"/>
      <c r="G7574" s="2"/>
      <c r="H7574" s="2"/>
    </row>
    <row r="7575" spans="2:8">
      <c r="B7575" s="2" t="s">
        <v>8022</v>
      </c>
      <c r="C7575" s="2">
        <v>24</v>
      </c>
      <c r="D7575" s="2" t="s">
        <v>458</v>
      </c>
      <c r="E7575" s="2"/>
      <c r="F7575" s="2"/>
      <c r="G7575" s="2"/>
      <c r="H7575" s="2"/>
    </row>
    <row r="7576" spans="2:8">
      <c r="B7576" s="2" t="s">
        <v>8023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25</v>
      </c>
      <c r="D7578" s="2" t="s">
        <v>458</v>
      </c>
      <c r="E7578" s="2"/>
      <c r="F7578" s="2"/>
      <c r="G7578" s="2"/>
      <c r="H7578" s="2"/>
    </row>
    <row r="7579" spans="2:8">
      <c r="B7579" s="2" t="s">
        <v>8026</v>
      </c>
      <c r="C7579" s="2">
        <v>19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21</v>
      </c>
      <c r="D7580" s="2" t="s">
        <v>458</v>
      </c>
      <c r="E7580" s="2"/>
      <c r="F7580" s="2"/>
      <c r="G7580" s="2"/>
      <c r="H7580" s="2"/>
    </row>
    <row r="7581" spans="2:8">
      <c r="B7581" s="2" t="s">
        <v>8028</v>
      </c>
      <c r="C7581" s="2">
        <v>20</v>
      </c>
      <c r="D7581" s="2" t="s">
        <v>458</v>
      </c>
      <c r="E7581" s="2"/>
      <c r="F7581" s="2"/>
      <c r="G7581" s="2"/>
      <c r="H7581" s="2"/>
    </row>
    <row r="7582" spans="2:8">
      <c r="B7582" s="2" t="s">
        <v>8029</v>
      </c>
      <c r="C7582" s="2">
        <v>18</v>
      </c>
      <c r="D7582" s="2" t="s">
        <v>458</v>
      </c>
      <c r="E7582" s="2"/>
      <c r="F7582" s="2"/>
      <c r="G7582" s="2"/>
      <c r="H7582" s="2"/>
    </row>
    <row r="7583" spans="2:8">
      <c r="B7583" s="2" t="s">
        <v>8030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20</v>
      </c>
      <c r="D7586" s="2" t="s">
        <v>458</v>
      </c>
      <c r="E7586" s="2"/>
      <c r="F7586" s="2"/>
      <c r="G7586" s="2"/>
      <c r="H7586" s="2"/>
    </row>
    <row r="7587" spans="2:8">
      <c r="B7587" s="2" t="s">
        <v>8034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32</v>
      </c>
      <c r="D7589" s="2" t="s">
        <v>458</v>
      </c>
      <c r="E7589" s="2"/>
      <c r="F7589" s="2"/>
      <c r="G7589" s="2"/>
      <c r="H7589" s="2"/>
    </row>
    <row r="7590" spans="2:8">
      <c r="B7590" s="2" t="s">
        <v>8037</v>
      </c>
      <c r="C7590" s="2">
        <v>32</v>
      </c>
      <c r="D7590" s="2" t="s">
        <v>458</v>
      </c>
      <c r="E7590" s="2"/>
      <c r="F7590" s="2"/>
      <c r="G7590" s="2"/>
      <c r="H7590" s="2"/>
    </row>
    <row r="7591" spans="2:8">
      <c r="B7591" s="2" t="s">
        <v>8038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35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6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20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26</v>
      </c>
      <c r="D7596" s="2" t="s">
        <v>458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458</v>
      </c>
      <c r="E7599" s="2"/>
      <c r="F7599" s="2"/>
      <c r="G7599" s="2"/>
      <c r="H7599" s="2"/>
    </row>
    <row r="7600" spans="2:8">
      <c r="B7600" s="2" t="s">
        <v>8047</v>
      </c>
      <c r="C7600" s="2">
        <v>23</v>
      </c>
      <c r="D7600" s="2" t="s">
        <v>458</v>
      </c>
      <c r="E7600" s="2"/>
      <c r="F7600" s="2"/>
      <c r="G7600" s="2"/>
      <c r="H7600" s="2"/>
    </row>
    <row r="7601" spans="2:8">
      <c r="B7601" s="2" t="s">
        <v>8048</v>
      </c>
      <c r="C7601" s="2">
        <v>36</v>
      </c>
      <c r="D7601" s="2" t="s">
        <v>458</v>
      </c>
      <c r="E7601" s="2"/>
      <c r="F7601" s="2"/>
      <c r="G7601" s="2"/>
      <c r="H7601" s="2"/>
    </row>
    <row r="7602" spans="2:8">
      <c r="B7602" s="2" t="s">
        <v>8049</v>
      </c>
      <c r="C7602" s="2">
        <v>40</v>
      </c>
      <c r="D7602" s="2" t="s">
        <v>458</v>
      </c>
      <c r="E7602" s="2"/>
      <c r="F7602" s="2"/>
      <c r="G7602" s="2"/>
      <c r="H7602" s="2"/>
    </row>
    <row r="7603" spans="2:8">
      <c r="B7603" s="2" t="s">
        <v>8050</v>
      </c>
      <c r="C7603" s="2">
        <v>11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10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19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26</v>
      </c>
      <c r="D7607" s="2" t="s">
        <v>458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458</v>
      </c>
      <c r="E7608" s="2"/>
      <c r="F7608" s="2"/>
      <c r="G7608" s="2"/>
      <c r="H7608" s="2"/>
    </row>
    <row r="7609" spans="2:8">
      <c r="B7609" s="2" t="s">
        <v>8056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29</v>
      </c>
      <c r="D7611" s="2" t="s">
        <v>458</v>
      </c>
      <c r="E7611" s="2"/>
      <c r="F7611" s="2"/>
      <c r="G7611" s="2"/>
      <c r="H7611" s="2"/>
    </row>
    <row r="7612" spans="2:8">
      <c r="B7612" s="2" t="s">
        <v>8059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33</v>
      </c>
      <c r="D7613" s="2" t="s">
        <v>458</v>
      </c>
      <c r="E7613" s="2"/>
      <c r="F7613" s="2"/>
      <c r="G7613" s="2"/>
      <c r="H7613" s="2"/>
    </row>
    <row r="7614" spans="2:8">
      <c r="B7614" s="2" t="s">
        <v>8061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31</v>
      </c>
      <c r="D7616" s="2" t="s">
        <v>458</v>
      </c>
      <c r="E7616" s="2"/>
      <c r="F7616" s="2"/>
      <c r="G7616" s="2"/>
      <c r="H7616" s="2"/>
    </row>
    <row r="7617" spans="2:8">
      <c r="B7617" s="2" t="s">
        <v>8064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33</v>
      </c>
      <c r="D7619" s="2" t="s">
        <v>458</v>
      </c>
      <c r="E7619" s="2"/>
      <c r="F7619" s="2"/>
      <c r="G7619" s="2"/>
      <c r="H7619" s="2"/>
    </row>
    <row r="7620" spans="2:8">
      <c r="B7620" s="2" t="s">
        <v>8067</v>
      </c>
      <c r="C7620" s="2">
        <v>41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37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458</v>
      </c>
      <c r="E7622" s="2"/>
      <c r="F7622" s="2"/>
      <c r="G7622" s="2"/>
      <c r="H7622" s="2"/>
    </row>
    <row r="7623" spans="2:8">
      <c r="B7623" s="2" t="s">
        <v>8070</v>
      </c>
      <c r="C7623" s="2">
        <v>22</v>
      </c>
      <c r="D7623" s="2" t="s">
        <v>458</v>
      </c>
      <c r="E7623" s="2"/>
      <c r="F7623" s="2"/>
      <c r="G7623" s="2"/>
      <c r="H7623" s="2"/>
    </row>
    <row r="7624" spans="2:8">
      <c r="B7624" s="2" t="s">
        <v>8071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29</v>
      </c>
      <c r="D7626" s="2" t="s">
        <v>458</v>
      </c>
      <c r="E7626" s="2"/>
      <c r="F7626" s="2"/>
      <c r="G7626" s="2"/>
      <c r="H7626" s="2"/>
    </row>
    <row r="7627" spans="2:8">
      <c r="B7627" s="2" t="s">
        <v>8074</v>
      </c>
      <c r="C7627" s="2">
        <v>25</v>
      </c>
      <c r="D7627" s="2" t="s">
        <v>458</v>
      </c>
      <c r="E7627" s="2"/>
      <c r="F7627" s="2"/>
      <c r="G7627" s="2"/>
      <c r="H7627" s="2"/>
    </row>
    <row r="7628" spans="2:8">
      <c r="B7628" s="2" t="s">
        <v>8075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31</v>
      </c>
      <c r="D7630" s="2" t="s">
        <v>458</v>
      </c>
      <c r="E7630" s="2"/>
      <c r="F7630" s="2"/>
      <c r="G7630" s="2"/>
      <c r="H7630" s="2"/>
    </row>
    <row r="7631" spans="2:8">
      <c r="B7631" s="2" t="s">
        <v>8078</v>
      </c>
      <c r="C7631" s="2">
        <v>33</v>
      </c>
      <c r="D7631" s="2" t="s">
        <v>458</v>
      </c>
      <c r="E7631" s="2"/>
      <c r="F7631" s="2"/>
      <c r="G7631" s="2"/>
      <c r="H7631" s="2"/>
    </row>
    <row r="7632" spans="2:8">
      <c r="B7632" s="2" t="s">
        <v>8079</v>
      </c>
      <c r="C7632" s="2">
        <v>37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35</v>
      </c>
      <c r="D7634" s="2" t="s">
        <v>458</v>
      </c>
      <c r="E7634" s="2"/>
      <c r="F7634" s="2"/>
      <c r="G7634" s="2"/>
      <c r="H7634" s="2"/>
    </row>
    <row r="7635" spans="2:8">
      <c r="B7635" s="2" t="s">
        <v>8082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24</v>
      </c>
      <c r="D7636" s="2" t="s">
        <v>458</v>
      </c>
      <c r="E7636" s="2"/>
      <c r="F7636" s="2"/>
      <c r="G7636" s="2"/>
      <c r="H7636" s="2"/>
    </row>
    <row r="7637" spans="2:8">
      <c r="B7637" s="2" t="s">
        <v>8084</v>
      </c>
      <c r="C7637" s="2">
        <v>27</v>
      </c>
      <c r="D7637" s="2" t="s">
        <v>458</v>
      </c>
      <c r="E7637" s="2"/>
      <c r="F7637" s="2"/>
      <c r="G7637" s="2"/>
      <c r="H7637" s="2"/>
    </row>
    <row r="7638" spans="2:8">
      <c r="B7638" s="2" t="s">
        <v>8085</v>
      </c>
      <c r="C7638" s="2">
        <v>49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45</v>
      </c>
      <c r="D7639" s="2" t="s">
        <v>458</v>
      </c>
      <c r="E7639" s="2"/>
      <c r="F7639" s="2"/>
      <c r="G7639" s="2"/>
      <c r="H7639" s="2"/>
    </row>
    <row r="7640" spans="2:8">
      <c r="B7640" s="2" t="s">
        <v>8087</v>
      </c>
      <c r="C7640" s="2">
        <v>40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39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42</v>
      </c>
      <c r="D7642" s="2" t="s">
        <v>458</v>
      </c>
      <c r="E7642" s="2"/>
      <c r="F7642" s="2"/>
      <c r="G7642" s="2"/>
      <c r="H7642" s="2"/>
    </row>
    <row r="7643" spans="2:8">
      <c r="B7643" s="2" t="s">
        <v>8090</v>
      </c>
      <c r="C7643" s="2">
        <v>41</v>
      </c>
      <c r="D7643" s="2" t="s">
        <v>458</v>
      </c>
      <c r="E7643" s="2"/>
      <c r="F7643" s="2"/>
      <c r="G7643" s="2"/>
      <c r="H7643" s="2"/>
    </row>
    <row r="7644" spans="2:8">
      <c r="B7644" s="2" t="s">
        <v>8091</v>
      </c>
      <c r="C7644" s="2">
        <v>41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41</v>
      </c>
      <c r="D7645" s="2" t="s">
        <v>458</v>
      </c>
      <c r="E7645" s="2"/>
      <c r="F7645" s="2"/>
      <c r="G7645" s="2"/>
      <c r="H7645" s="2"/>
    </row>
    <row r="7646" spans="2:8">
      <c r="B7646" s="2" t="s">
        <v>8093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32</v>
      </c>
      <c r="D7647" s="2" t="s">
        <v>458</v>
      </c>
      <c r="E7647" s="2"/>
      <c r="F7647" s="2"/>
      <c r="G7647" s="2"/>
      <c r="H7647" s="2"/>
    </row>
    <row r="7648" spans="2:8">
      <c r="B7648" s="2" t="s">
        <v>8095</v>
      </c>
      <c r="C7648" s="2">
        <v>32</v>
      </c>
      <c r="D7648" s="2" t="s">
        <v>458</v>
      </c>
      <c r="E7648" s="2"/>
      <c r="F7648" s="2"/>
      <c r="G7648" s="2"/>
      <c r="H7648" s="2"/>
    </row>
    <row r="7649" spans="2:8">
      <c r="B7649" s="2" t="s">
        <v>8096</v>
      </c>
      <c r="C7649" s="2">
        <v>50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46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48</v>
      </c>
      <c r="D7651" s="2" t="s">
        <v>458</v>
      </c>
      <c r="E7651" s="2"/>
      <c r="F7651" s="2"/>
      <c r="G7651" s="2"/>
      <c r="H7651" s="2"/>
    </row>
    <row r="7652" spans="2:8">
      <c r="B7652" s="2" t="s">
        <v>8099</v>
      </c>
      <c r="C7652" s="2">
        <v>40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27</v>
      </c>
      <c r="D7653" s="2" t="s">
        <v>458</v>
      </c>
      <c r="E7653" s="2"/>
      <c r="F7653" s="2"/>
      <c r="G7653" s="2"/>
      <c r="H7653" s="2"/>
    </row>
    <row r="7654" spans="2:8">
      <c r="B7654" s="2" t="s">
        <v>8101</v>
      </c>
      <c r="C7654" s="2">
        <v>58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34</v>
      </c>
      <c r="D7656" s="2" t="s">
        <v>458</v>
      </c>
      <c r="E7656" s="2"/>
      <c r="F7656" s="2"/>
      <c r="G7656" s="2"/>
      <c r="H7656" s="2"/>
    </row>
    <row r="7657" spans="2:8">
      <c r="B7657" s="2" t="s">
        <v>8104</v>
      </c>
      <c r="C7657" s="2">
        <v>31</v>
      </c>
      <c r="D7657" s="2" t="s">
        <v>458</v>
      </c>
      <c r="E7657" s="2"/>
      <c r="F7657" s="2"/>
      <c r="G7657" s="2"/>
      <c r="H7657" s="2"/>
    </row>
    <row r="7658" spans="2:8">
      <c r="B7658" s="2" t="s">
        <v>8105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39</v>
      </c>
      <c r="D7660" s="2" t="s">
        <v>458</v>
      </c>
      <c r="E7660" s="2"/>
      <c r="F7660" s="2"/>
      <c r="G7660" s="2"/>
      <c r="H7660" s="2"/>
    </row>
    <row r="7661" spans="2:8">
      <c r="B7661" s="2" t="s">
        <v>8108</v>
      </c>
      <c r="C7661" s="2">
        <v>43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44</v>
      </c>
      <c r="D7662" s="2" t="s">
        <v>458</v>
      </c>
      <c r="E7662" s="2"/>
      <c r="F7662" s="2"/>
      <c r="G7662" s="2"/>
      <c r="H7662" s="2"/>
    </row>
    <row r="7663" spans="2:8">
      <c r="B7663" s="2" t="s">
        <v>8110</v>
      </c>
      <c r="C7663" s="2">
        <v>42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38</v>
      </c>
      <c r="D7664" s="2" t="s">
        <v>458</v>
      </c>
      <c r="E7664" s="2"/>
      <c r="F7664" s="2"/>
      <c r="G7664" s="2"/>
      <c r="H7664" s="2"/>
    </row>
    <row r="7665" spans="2:8">
      <c r="B7665" s="2" t="s">
        <v>8112</v>
      </c>
      <c r="C7665" s="2">
        <v>17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24</v>
      </c>
      <c r="D7666" s="2" t="s">
        <v>458</v>
      </c>
      <c r="E7666" s="2"/>
      <c r="F7666" s="2"/>
      <c r="G7666" s="2"/>
      <c r="H7666" s="2"/>
    </row>
    <row r="7667" spans="2:8">
      <c r="B7667" s="2" t="s">
        <v>8114</v>
      </c>
      <c r="C7667" s="2">
        <v>28</v>
      </c>
      <c r="D7667" s="2" t="s">
        <v>458</v>
      </c>
      <c r="E7667" s="2"/>
      <c r="F7667" s="2"/>
      <c r="G7667" s="2"/>
      <c r="H7667" s="2"/>
    </row>
    <row r="7668" spans="2:8">
      <c r="B7668" s="2" t="s">
        <v>8115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458</v>
      </c>
      <c r="E7670" s="2"/>
      <c r="F7670" s="2"/>
      <c r="G7670" s="2"/>
      <c r="H7670" s="2"/>
    </row>
    <row r="7671" spans="2:8">
      <c r="B7671" s="2" t="s">
        <v>8118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458</v>
      </c>
      <c r="E7673" s="2"/>
      <c r="F7673" s="2"/>
      <c r="G7673" s="2"/>
      <c r="H7673" s="2"/>
    </row>
    <row r="7674" spans="2:8">
      <c r="B7674" s="2" t="s">
        <v>8121</v>
      </c>
      <c r="C7674" s="2">
        <v>41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29</v>
      </c>
      <c r="D7675" s="2" t="s">
        <v>458</v>
      </c>
      <c r="E7675" s="2"/>
      <c r="F7675" s="2"/>
      <c r="G7675" s="2"/>
      <c r="H7675" s="2"/>
    </row>
    <row r="7676" spans="2:8">
      <c r="B7676" s="2" t="s">
        <v>8123</v>
      </c>
      <c r="C7676" s="2">
        <v>20</v>
      </c>
      <c r="D7676" s="2" t="s">
        <v>458</v>
      </c>
      <c r="E7676" s="2"/>
      <c r="F7676" s="2"/>
      <c r="G7676" s="2"/>
      <c r="H7676" s="2"/>
    </row>
    <row r="7677" spans="2:8">
      <c r="B7677" s="2" t="s">
        <v>8124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29</v>
      </c>
      <c r="D7678" s="2" t="s">
        <v>458</v>
      </c>
      <c r="E7678" s="2"/>
      <c r="F7678" s="2"/>
      <c r="G7678" s="2"/>
      <c r="H7678" s="2"/>
    </row>
    <row r="7679" spans="2:8">
      <c r="B7679" s="2" t="s">
        <v>8126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37</v>
      </c>
      <c r="D7681" s="2" t="s">
        <v>458</v>
      </c>
      <c r="E7681" s="2"/>
      <c r="F7681" s="2"/>
      <c r="G7681" s="2"/>
      <c r="H7681" s="2"/>
    </row>
    <row r="7682" spans="2:8">
      <c r="B7682" s="2" t="s">
        <v>8129</v>
      </c>
      <c r="C7682" s="2">
        <v>40</v>
      </c>
      <c r="D7682" s="2" t="s">
        <v>458</v>
      </c>
      <c r="E7682" s="2"/>
      <c r="F7682" s="2"/>
      <c r="G7682" s="2"/>
      <c r="H7682" s="2"/>
    </row>
    <row r="7683" spans="2:8">
      <c r="B7683" s="2" t="s">
        <v>8130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32</v>
      </c>
      <c r="D7684" s="2" t="s">
        <v>458</v>
      </c>
      <c r="E7684" s="2"/>
      <c r="F7684" s="2"/>
      <c r="G7684" s="2"/>
      <c r="H7684" s="2"/>
    </row>
    <row r="7685" spans="2:8">
      <c r="B7685" s="2" t="s">
        <v>8132</v>
      </c>
      <c r="C7685" s="2">
        <v>15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34</v>
      </c>
      <c r="D7686" s="2" t="s">
        <v>458</v>
      </c>
      <c r="E7686" s="2"/>
      <c r="F7686" s="2"/>
      <c r="G7686" s="2"/>
      <c r="H7686" s="2"/>
    </row>
    <row r="7687" spans="2:8">
      <c r="B7687" s="2" t="s">
        <v>8134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33</v>
      </c>
      <c r="D7690" s="2" t="s">
        <v>458</v>
      </c>
      <c r="E7690" s="2"/>
      <c r="F7690" s="2"/>
      <c r="G7690" s="2"/>
      <c r="H7690" s="2"/>
    </row>
    <row r="7691" spans="2:8">
      <c r="B7691" s="2" t="s">
        <v>8138</v>
      </c>
      <c r="C7691" s="2">
        <v>34</v>
      </c>
      <c r="D7691" s="2" t="s">
        <v>458</v>
      </c>
      <c r="E7691" s="2"/>
      <c r="F7691" s="2"/>
      <c r="G7691" s="2"/>
      <c r="H7691" s="2"/>
    </row>
    <row r="7692" spans="2:8">
      <c r="B7692" s="2" t="s">
        <v>8139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28</v>
      </c>
      <c r="D7694" s="2" t="s">
        <v>458</v>
      </c>
      <c r="E7694" s="2"/>
      <c r="F7694" s="2"/>
      <c r="G7694" s="2"/>
      <c r="H7694" s="2"/>
    </row>
    <row r="7695" spans="2:8">
      <c r="B7695" s="2" t="s">
        <v>8142</v>
      </c>
      <c r="C7695" s="2">
        <v>28</v>
      </c>
      <c r="D7695" s="2" t="s">
        <v>458</v>
      </c>
      <c r="E7695" s="2"/>
      <c r="F7695" s="2"/>
      <c r="G7695" s="2"/>
      <c r="H7695" s="2"/>
    </row>
    <row r="7696" spans="2:8">
      <c r="B7696" s="2" t="s">
        <v>8143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24</v>
      </c>
      <c r="D7698" s="2" t="s">
        <v>458</v>
      </c>
      <c r="E7698" s="2"/>
      <c r="F7698" s="2"/>
      <c r="G7698" s="2"/>
      <c r="H7698" s="2"/>
    </row>
    <row r="7699" spans="2:8">
      <c r="B7699" s="2" t="s">
        <v>8146</v>
      </c>
      <c r="C7699" s="2">
        <v>28</v>
      </c>
      <c r="D7699" s="2" t="s">
        <v>458</v>
      </c>
      <c r="E7699" s="2"/>
      <c r="F7699" s="2"/>
      <c r="G7699" s="2"/>
      <c r="H7699" s="2"/>
    </row>
    <row r="7700" spans="2:8">
      <c r="B7700" s="2" t="s">
        <v>8147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35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35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33</v>
      </c>
      <c r="D7703" s="2" t="s">
        <v>458</v>
      </c>
      <c r="E7703" s="2"/>
      <c r="F7703" s="2"/>
      <c r="G7703" s="2"/>
      <c r="H7703" s="2"/>
    </row>
    <row r="7704" spans="2:8">
      <c r="B7704" s="2" t="s">
        <v>8151</v>
      </c>
      <c r="C7704" s="2">
        <v>45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42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35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458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458</v>
      </c>
      <c r="E7708" s="2"/>
      <c r="F7708" s="2"/>
      <c r="G7708" s="2"/>
      <c r="H7708" s="2"/>
    </row>
    <row r="7709" spans="2:8">
      <c r="B7709" s="2" t="s">
        <v>8156</v>
      </c>
      <c r="C7709" s="2">
        <v>32</v>
      </c>
      <c r="D7709" s="2" t="s">
        <v>458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29</v>
      </c>
      <c r="D7712" s="2" t="s">
        <v>458</v>
      </c>
      <c r="E7712" s="2"/>
      <c r="F7712" s="2"/>
      <c r="G7712" s="2"/>
      <c r="H7712" s="2"/>
    </row>
    <row r="7713" spans="2:8">
      <c r="B7713" s="2" t="s">
        <v>8160</v>
      </c>
      <c r="C7713" s="2">
        <v>30</v>
      </c>
      <c r="D7713" s="2" t="s">
        <v>458</v>
      </c>
      <c r="E7713" s="2"/>
      <c r="F7713" s="2"/>
      <c r="G7713" s="2"/>
      <c r="H7713" s="2"/>
    </row>
    <row r="7714" spans="2:8">
      <c r="B7714" s="2" t="s">
        <v>8161</v>
      </c>
      <c r="C7714" s="2">
        <v>38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29</v>
      </c>
      <c r="D7715" s="2" t="s">
        <v>458</v>
      </c>
      <c r="E7715" s="2"/>
      <c r="F7715" s="2"/>
      <c r="G7715" s="2"/>
      <c r="H7715" s="2"/>
    </row>
    <row r="7716" spans="2:8">
      <c r="B7716" s="2" t="s">
        <v>8163</v>
      </c>
      <c r="C7716" s="2">
        <v>16</v>
      </c>
      <c r="D7716" s="2" t="s">
        <v>458</v>
      </c>
      <c r="E7716" s="2"/>
      <c r="F7716" s="2"/>
      <c r="G7716" s="2"/>
      <c r="H7716" s="2"/>
    </row>
    <row r="7717" spans="2:8">
      <c r="B7717" s="2" t="s">
        <v>8164</v>
      </c>
      <c r="C7717" s="2">
        <v>40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43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42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45</v>
      </c>
      <c r="D7720" s="2" t="s">
        <v>458</v>
      </c>
      <c r="E7720" s="2"/>
      <c r="F7720" s="2"/>
      <c r="G7720" s="2"/>
      <c r="H7720" s="2"/>
    </row>
    <row r="7721" spans="2:8">
      <c r="B7721" s="2" t="s">
        <v>8168</v>
      </c>
      <c r="C7721" s="2">
        <v>42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41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43</v>
      </c>
      <c r="D7723" s="2" t="s">
        <v>458</v>
      </c>
      <c r="E7723" s="2"/>
      <c r="F7723" s="2"/>
      <c r="G7723" s="2"/>
      <c r="H7723" s="2"/>
    </row>
    <row r="7724" spans="2:8">
      <c r="B7724" s="2" t="s">
        <v>8171</v>
      </c>
      <c r="C7724" s="2">
        <v>38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36</v>
      </c>
      <c r="D7725" s="2" t="s">
        <v>458</v>
      </c>
      <c r="E7725" s="2"/>
      <c r="F7725" s="2"/>
      <c r="G7725" s="2"/>
      <c r="H7725" s="2"/>
    </row>
    <row r="7726" spans="2:8">
      <c r="B7726" s="2" t="s">
        <v>8173</v>
      </c>
      <c r="C7726" s="2">
        <v>36</v>
      </c>
      <c r="D7726" s="2" t="s">
        <v>458</v>
      </c>
      <c r="E7726" s="2"/>
      <c r="F7726" s="2"/>
      <c r="G7726" s="2"/>
      <c r="H7726" s="2"/>
    </row>
    <row r="7727" spans="2:8">
      <c r="B7727" s="2" t="s">
        <v>8174</v>
      </c>
      <c r="C7727" s="2">
        <v>39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38</v>
      </c>
      <c r="D7728" s="2" t="s">
        <v>458</v>
      </c>
      <c r="E7728" s="2"/>
      <c r="F7728" s="2"/>
      <c r="G7728" s="2"/>
      <c r="H7728" s="2"/>
    </row>
    <row r="7729" spans="2:8">
      <c r="B7729" s="2" t="s">
        <v>8176</v>
      </c>
      <c r="C7729" s="2">
        <v>40</v>
      </c>
      <c r="D7729" s="2" t="s">
        <v>458</v>
      </c>
      <c r="E7729" s="2"/>
      <c r="F7729" s="2"/>
      <c r="G7729" s="2"/>
      <c r="H7729" s="2"/>
    </row>
    <row r="7730" spans="2:8">
      <c r="B7730" s="2" t="s">
        <v>8177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34</v>
      </c>
      <c r="D7731" s="2" t="s">
        <v>458</v>
      </c>
      <c r="E7731" s="2"/>
      <c r="F7731" s="2"/>
      <c r="G7731" s="2"/>
      <c r="H7731" s="2"/>
    </row>
    <row r="7732" spans="2:8">
      <c r="B7732" s="2" t="s">
        <v>8179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38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37</v>
      </c>
      <c r="D7734" s="2" t="s">
        <v>458</v>
      </c>
      <c r="E7734" s="2"/>
      <c r="F7734" s="2"/>
      <c r="G7734" s="2"/>
      <c r="H7734" s="2"/>
    </row>
    <row r="7735" spans="2:8">
      <c r="B7735" s="2" t="s">
        <v>8182</v>
      </c>
      <c r="C7735" s="2">
        <v>24</v>
      </c>
      <c r="D7735" s="2" t="s">
        <v>458</v>
      </c>
      <c r="E7735" s="2"/>
      <c r="F7735" s="2"/>
      <c r="G7735" s="2"/>
      <c r="H7735" s="2"/>
    </row>
    <row r="7736" spans="2:8">
      <c r="B7736" s="2" t="s">
        <v>8183</v>
      </c>
      <c r="C7736" s="2">
        <v>49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28</v>
      </c>
      <c r="D7738" s="2" t="s">
        <v>458</v>
      </c>
      <c r="E7738" s="2"/>
      <c r="F7738" s="2"/>
      <c r="G7738" s="2"/>
      <c r="H7738" s="2"/>
    </row>
    <row r="7739" spans="2:8">
      <c r="B7739" s="2" t="s">
        <v>8186</v>
      </c>
      <c r="C7739" s="2">
        <v>33</v>
      </c>
      <c r="D7739" s="2" t="s">
        <v>458</v>
      </c>
      <c r="E7739" s="2"/>
      <c r="F7739" s="2"/>
      <c r="G7739" s="2"/>
      <c r="H7739" s="2"/>
    </row>
    <row r="7740" spans="2:8">
      <c r="B7740" s="2" t="s">
        <v>8187</v>
      </c>
      <c r="C7740" s="2">
        <v>32</v>
      </c>
      <c r="D7740" s="2" t="s">
        <v>458</v>
      </c>
      <c r="E7740" s="2"/>
      <c r="F7740" s="2"/>
      <c r="G7740" s="2"/>
      <c r="H7740" s="2"/>
    </row>
    <row r="7741" spans="2:8">
      <c r="B7741" s="2" t="s">
        <v>8188</v>
      </c>
      <c r="C7741" s="2">
        <v>29</v>
      </c>
      <c r="D7741" s="2" t="s">
        <v>458</v>
      </c>
      <c r="E7741" s="2"/>
      <c r="F7741" s="2"/>
      <c r="G7741" s="2"/>
      <c r="H7741" s="2"/>
    </row>
    <row r="7742" spans="2:8">
      <c r="B7742" s="2" t="s">
        <v>8189</v>
      </c>
      <c r="C7742" s="2">
        <v>30</v>
      </c>
      <c r="D7742" s="2" t="s">
        <v>458</v>
      </c>
      <c r="E7742" s="2"/>
      <c r="F7742" s="2"/>
      <c r="G7742" s="2"/>
      <c r="H7742" s="2"/>
    </row>
    <row r="7743" spans="2:8">
      <c r="B7743" s="2" t="s">
        <v>8190</v>
      </c>
      <c r="C7743" s="2">
        <v>31</v>
      </c>
      <c r="D7743" s="2" t="s">
        <v>458</v>
      </c>
      <c r="E7743" s="2"/>
      <c r="F7743" s="2"/>
      <c r="G7743" s="2"/>
      <c r="H7743" s="2"/>
    </row>
    <row r="7744" spans="2:8">
      <c r="B7744" s="2" t="s">
        <v>8191</v>
      </c>
      <c r="C7744" s="2">
        <v>61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61</v>
      </c>
      <c r="D7745" s="2" t="s">
        <v>458</v>
      </c>
      <c r="E7745" s="2"/>
      <c r="F7745" s="2"/>
      <c r="G7745" s="2"/>
      <c r="H7745" s="2"/>
    </row>
    <row r="7746" spans="2:8">
      <c r="B7746" s="2" t="s">
        <v>8193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30</v>
      </c>
      <c r="D7749" s="2" t="s">
        <v>458</v>
      </c>
      <c r="E7749" s="2"/>
      <c r="F7749" s="2"/>
      <c r="G7749" s="2"/>
      <c r="H7749" s="2"/>
    </row>
    <row r="7750" spans="2:8">
      <c r="B7750" s="2" t="s">
        <v>8197</v>
      </c>
      <c r="C7750" s="2">
        <v>42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40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40</v>
      </c>
      <c r="D7752" s="2" t="s">
        <v>458</v>
      </c>
      <c r="E7752" s="2"/>
      <c r="F7752" s="2"/>
      <c r="G7752" s="2"/>
      <c r="H7752" s="2"/>
    </row>
    <row r="7753" spans="2:8">
      <c r="B7753" s="2" t="s">
        <v>8200</v>
      </c>
      <c r="C7753" s="2">
        <v>40</v>
      </c>
      <c r="D7753" s="2" t="s">
        <v>458</v>
      </c>
      <c r="E7753" s="2"/>
      <c r="F7753" s="2"/>
      <c r="G7753" s="2"/>
      <c r="H7753" s="2"/>
    </row>
    <row r="7754" spans="2:8">
      <c r="B7754" s="2" t="s">
        <v>8201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28</v>
      </c>
      <c r="D7756" s="2" t="s">
        <v>458</v>
      </c>
      <c r="E7756" s="2"/>
      <c r="F7756" s="2"/>
      <c r="G7756" s="2"/>
      <c r="H7756" s="2"/>
    </row>
    <row r="7757" spans="2:8">
      <c r="B7757" s="2" t="s">
        <v>8204</v>
      </c>
      <c r="C7757" s="2">
        <v>32</v>
      </c>
      <c r="D7757" s="2" t="s">
        <v>458</v>
      </c>
      <c r="E7757" s="2"/>
      <c r="F7757" s="2"/>
      <c r="G7757" s="2"/>
      <c r="H7757" s="2"/>
    </row>
    <row r="7758" spans="2:8">
      <c r="B7758" s="2" t="s">
        <v>8205</v>
      </c>
      <c r="C7758" s="2">
        <v>35</v>
      </c>
      <c r="D7758" s="2" t="s">
        <v>458</v>
      </c>
      <c r="E7758" s="2"/>
      <c r="F7758" s="2"/>
      <c r="G7758" s="2"/>
      <c r="H7758" s="2"/>
    </row>
    <row r="7759" spans="2:8">
      <c r="B7759" s="2" t="s">
        <v>8206</v>
      </c>
      <c r="C7759" s="2">
        <v>52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49</v>
      </c>
      <c r="D7760" s="2" t="s">
        <v>458</v>
      </c>
      <c r="E7760" s="2"/>
      <c r="F7760" s="2"/>
      <c r="G7760" s="2"/>
      <c r="H7760" s="2"/>
    </row>
    <row r="7761" spans="2:8">
      <c r="B7761" s="2" t="s">
        <v>8208</v>
      </c>
      <c r="C7761" s="2">
        <v>49</v>
      </c>
      <c r="D7761" s="2" t="s">
        <v>458</v>
      </c>
      <c r="E7761" s="2"/>
      <c r="F7761" s="2"/>
      <c r="G7761" s="2"/>
      <c r="H7761" s="2"/>
    </row>
    <row r="7762" spans="2:8">
      <c r="B7762" s="2" t="s">
        <v>8209</v>
      </c>
      <c r="C7762" s="2">
        <v>38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36</v>
      </c>
      <c r="D7764" s="2" t="s">
        <v>458</v>
      </c>
      <c r="E7764" s="2"/>
      <c r="F7764" s="2"/>
      <c r="G7764" s="2"/>
      <c r="H7764" s="2"/>
    </row>
    <row r="7765" spans="2:8">
      <c r="B7765" s="2" t="s">
        <v>8212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458</v>
      </c>
      <c r="E7768" s="2"/>
      <c r="F7768" s="2"/>
      <c r="G7768" s="2"/>
      <c r="H7768" s="2"/>
    </row>
    <row r="7769" spans="2:8">
      <c r="B7769" s="2" t="s">
        <v>8216</v>
      </c>
      <c r="C7769" s="2">
        <v>13</v>
      </c>
      <c r="D7769" s="2" t="s">
        <v>458</v>
      </c>
      <c r="E7769" s="2"/>
      <c r="F7769" s="2"/>
      <c r="G7769" s="2"/>
      <c r="H7769" s="2"/>
    </row>
    <row r="7770" spans="2:8">
      <c r="B7770" s="2" t="s">
        <v>8217</v>
      </c>
      <c r="C7770" s="2">
        <v>31</v>
      </c>
      <c r="D7770" s="2" t="s">
        <v>458</v>
      </c>
      <c r="E7770" s="2"/>
      <c r="F7770" s="2"/>
      <c r="G7770" s="2"/>
      <c r="H7770" s="2"/>
    </row>
    <row r="7771" spans="2:8">
      <c r="B7771" s="2" t="s">
        <v>8218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32</v>
      </c>
      <c r="D7773" s="2" t="s">
        <v>458</v>
      </c>
      <c r="E7773" s="2"/>
      <c r="F7773" s="2"/>
      <c r="G7773" s="2"/>
      <c r="H7773" s="2"/>
    </row>
    <row r="7774" spans="2:8">
      <c r="B7774" s="2" t="s">
        <v>8221</v>
      </c>
      <c r="C7774" s="2">
        <v>40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36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458</v>
      </c>
      <c r="E7776" s="2"/>
      <c r="F7776" s="2"/>
      <c r="G7776" s="2"/>
      <c r="H7776" s="2"/>
    </row>
    <row r="7777" spans="2:8">
      <c r="B7777" s="2" t="s">
        <v>8224</v>
      </c>
      <c r="C7777" s="2">
        <v>21</v>
      </c>
      <c r="D7777" s="2" t="s">
        <v>458</v>
      </c>
      <c r="E7777" s="2"/>
      <c r="F7777" s="2"/>
      <c r="G7777" s="2"/>
      <c r="H7777" s="2"/>
    </row>
    <row r="7778" spans="2:8">
      <c r="B7778" s="2" t="s">
        <v>8225</v>
      </c>
      <c r="C7778" s="2">
        <v>17</v>
      </c>
      <c r="D7778" s="2" t="s">
        <v>458</v>
      </c>
      <c r="E7778" s="2"/>
      <c r="F7778" s="2"/>
      <c r="G7778" s="2"/>
      <c r="H7778" s="2"/>
    </row>
    <row r="7779" spans="2:8">
      <c r="B7779" s="2" t="s">
        <v>8226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20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19</v>
      </c>
      <c r="D7783" s="2" t="s">
        <v>458</v>
      </c>
      <c r="E7783" s="2"/>
      <c r="F7783" s="2"/>
      <c r="G7783" s="2"/>
      <c r="H7783" s="2"/>
    </row>
    <row r="7784" spans="2:8">
      <c r="B7784" s="2" t="s">
        <v>8231</v>
      </c>
      <c r="C7784" s="2">
        <v>19</v>
      </c>
      <c r="D7784" s="2" t="s">
        <v>458</v>
      </c>
      <c r="E7784" s="2"/>
      <c r="F7784" s="2"/>
      <c r="G7784" s="2"/>
      <c r="H7784" s="2"/>
    </row>
    <row r="7785" spans="2:8">
      <c r="B7785" s="2" t="s">
        <v>8232</v>
      </c>
      <c r="C7785" s="2">
        <v>17</v>
      </c>
      <c r="D7785" s="2" t="s">
        <v>458</v>
      </c>
      <c r="E7785" s="2"/>
      <c r="F7785" s="2"/>
      <c r="G7785" s="2"/>
      <c r="H7785" s="2"/>
    </row>
    <row r="7786" spans="2:8">
      <c r="B7786" s="2" t="s">
        <v>8233</v>
      </c>
      <c r="C7786" s="2">
        <v>41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37</v>
      </c>
      <c r="D7787" s="2" t="s">
        <v>458</v>
      </c>
      <c r="E7787" s="2"/>
      <c r="F7787" s="2"/>
      <c r="G7787" s="2"/>
      <c r="H7787" s="2"/>
    </row>
    <row r="7788" spans="2:8">
      <c r="B7788" s="2" t="s">
        <v>8235</v>
      </c>
      <c r="C7788" s="2">
        <v>42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43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44</v>
      </c>
      <c r="D7790" s="2" t="s">
        <v>458</v>
      </c>
      <c r="E7790" s="2"/>
      <c r="F7790" s="2"/>
      <c r="G7790" s="2"/>
      <c r="H7790" s="2"/>
    </row>
    <row r="7791" spans="2:8">
      <c r="B7791" s="2" t="s">
        <v>8238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23</v>
      </c>
      <c r="D7794" s="2" t="s">
        <v>458</v>
      </c>
      <c r="E7794" s="2"/>
      <c r="F7794" s="2"/>
      <c r="G7794" s="2"/>
      <c r="H7794" s="2"/>
    </row>
    <row r="7795" spans="2:8">
      <c r="B7795" s="2" t="s">
        <v>8242</v>
      </c>
      <c r="C7795" s="2">
        <v>23</v>
      </c>
      <c r="D7795" s="2" t="s">
        <v>458</v>
      </c>
      <c r="E7795" s="2"/>
      <c r="F7795" s="2"/>
      <c r="G7795" s="2"/>
      <c r="H7795" s="2"/>
    </row>
    <row r="7796" spans="2:8">
      <c r="B7796" s="2" t="s">
        <v>8243</v>
      </c>
      <c r="C7796" s="2">
        <v>23</v>
      </c>
      <c r="D7796" s="2" t="s">
        <v>458</v>
      </c>
      <c r="E7796" s="2"/>
      <c r="F7796" s="2"/>
      <c r="G7796" s="2"/>
      <c r="H7796" s="2"/>
    </row>
    <row r="7797" spans="2:8">
      <c r="B7797" s="2" t="s">
        <v>8244</v>
      </c>
      <c r="C7797" s="2">
        <v>49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50</v>
      </c>
      <c r="D7798" s="2" t="s">
        <v>458</v>
      </c>
      <c r="E7798" s="2"/>
      <c r="F7798" s="2"/>
      <c r="G7798" s="2"/>
      <c r="H7798" s="2"/>
    </row>
    <row r="7799" spans="2:8">
      <c r="B7799" s="2" t="s">
        <v>8246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30</v>
      </c>
      <c r="D7801" s="2" t="s">
        <v>458</v>
      </c>
      <c r="E7801" s="2"/>
      <c r="F7801" s="2"/>
      <c r="G7801" s="2"/>
      <c r="H7801" s="2"/>
    </row>
    <row r="7802" spans="2:8">
      <c r="B7802" s="2" t="s">
        <v>8249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458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458</v>
      </c>
      <c r="E7804" s="2"/>
      <c r="F7804" s="2"/>
      <c r="G7804" s="2"/>
      <c r="H7804" s="2"/>
    </row>
    <row r="7805" spans="2:8">
      <c r="B7805" s="2" t="s">
        <v>8252</v>
      </c>
      <c r="C7805" s="2">
        <v>38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36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39</v>
      </c>
      <c r="D7807" s="2" t="s">
        <v>458</v>
      </c>
      <c r="E7807" s="2"/>
      <c r="F7807" s="2"/>
      <c r="G7807" s="2"/>
      <c r="H7807" s="2"/>
    </row>
    <row r="7808" spans="2:8">
      <c r="B7808" s="2" t="s">
        <v>8255</v>
      </c>
      <c r="C7808" s="2">
        <v>38</v>
      </c>
      <c r="D7808" s="2" t="s">
        <v>458</v>
      </c>
      <c r="E7808" s="2"/>
      <c r="F7808" s="2"/>
      <c r="G7808" s="2"/>
      <c r="H7808" s="2"/>
    </row>
    <row r="7809" spans="2:8">
      <c r="B7809" s="2" t="s">
        <v>8256</v>
      </c>
      <c r="C7809" s="2">
        <v>35</v>
      </c>
      <c r="D7809" s="2" t="s">
        <v>458</v>
      </c>
      <c r="E7809" s="2"/>
      <c r="F7809" s="2"/>
      <c r="G7809" s="2"/>
      <c r="H7809" s="2"/>
    </row>
    <row r="7810" spans="2:8">
      <c r="B7810" s="2" t="s">
        <v>8257</v>
      </c>
      <c r="C7810" s="2">
        <v>40</v>
      </c>
      <c r="D7810" s="2" t="s">
        <v>458</v>
      </c>
      <c r="E7810" s="2"/>
      <c r="F7810" s="2"/>
      <c r="G7810" s="2"/>
      <c r="H7810" s="2"/>
    </row>
    <row r="7811" spans="2:8">
      <c r="B7811" s="2" t="s">
        <v>8258</v>
      </c>
      <c r="C7811" s="2">
        <v>40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33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31</v>
      </c>
      <c r="D7813" s="2" t="s">
        <v>458</v>
      </c>
      <c r="E7813" s="2"/>
      <c r="F7813" s="2"/>
      <c r="G7813" s="2"/>
      <c r="H7813" s="2"/>
    </row>
    <row r="7814" spans="2:8">
      <c r="B7814" s="2" t="s">
        <v>8261</v>
      </c>
      <c r="C7814" s="2">
        <v>22</v>
      </c>
      <c r="D7814" s="2" t="s">
        <v>458</v>
      </c>
      <c r="E7814" s="2"/>
      <c r="F7814" s="2"/>
      <c r="G7814" s="2"/>
      <c r="H7814" s="2"/>
    </row>
    <row r="7815" spans="2:8">
      <c r="B7815" s="2" t="s">
        <v>8262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33</v>
      </c>
      <c r="D7816" s="2" t="s">
        <v>458</v>
      </c>
      <c r="E7816" s="2"/>
      <c r="F7816" s="2"/>
      <c r="G7816" s="2"/>
      <c r="H7816" s="2"/>
    </row>
    <row r="7817" spans="2:8">
      <c r="B7817" s="2" t="s">
        <v>8264</v>
      </c>
      <c r="C7817" s="2">
        <v>38</v>
      </c>
      <c r="D7817" s="2" t="s">
        <v>458</v>
      </c>
      <c r="E7817" s="2"/>
      <c r="F7817" s="2"/>
      <c r="G7817" s="2"/>
      <c r="H7817" s="2"/>
    </row>
    <row r="7818" spans="2:8">
      <c r="B7818" s="2" t="s">
        <v>8265</v>
      </c>
      <c r="C7818" s="2">
        <v>52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44</v>
      </c>
      <c r="D7819" s="2" t="s">
        <v>458</v>
      </c>
      <c r="E7819" s="2"/>
      <c r="F7819" s="2"/>
      <c r="G7819" s="2"/>
      <c r="H7819" s="2"/>
    </row>
    <row r="7820" spans="2:8">
      <c r="B7820" s="2" t="s">
        <v>8267</v>
      </c>
      <c r="C7820" s="2">
        <v>29</v>
      </c>
      <c r="D7820" s="2" t="s">
        <v>458</v>
      </c>
      <c r="E7820" s="2"/>
      <c r="F7820" s="2"/>
      <c r="G7820" s="2"/>
      <c r="H7820" s="2"/>
    </row>
    <row r="7821" spans="2:8">
      <c r="B7821" s="2" t="s">
        <v>8268</v>
      </c>
      <c r="C7821" s="2">
        <v>40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38</v>
      </c>
      <c r="D7822" s="2" t="s">
        <v>458</v>
      </c>
      <c r="E7822" s="2"/>
      <c r="F7822" s="2"/>
      <c r="G7822" s="2"/>
      <c r="H7822" s="2"/>
    </row>
    <row r="7823" spans="2:8">
      <c r="B7823" s="2" t="s">
        <v>8270</v>
      </c>
      <c r="C7823" s="2">
        <v>21</v>
      </c>
      <c r="D7823" s="2" t="s">
        <v>458</v>
      </c>
      <c r="E7823" s="2"/>
      <c r="F7823" s="2"/>
      <c r="G7823" s="2"/>
      <c r="H7823" s="2"/>
    </row>
    <row r="7824" spans="2:8">
      <c r="B7824" s="2" t="s">
        <v>8271</v>
      </c>
      <c r="C7824" s="2">
        <v>42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30</v>
      </c>
      <c r="D7826" s="2" t="s">
        <v>458</v>
      </c>
      <c r="E7826" s="2"/>
      <c r="F7826" s="2"/>
      <c r="G7826" s="2"/>
      <c r="H7826" s="2"/>
    </row>
    <row r="7827" spans="2:8">
      <c r="B7827" s="2" t="s">
        <v>8274</v>
      </c>
      <c r="C7827" s="2">
        <v>25</v>
      </c>
      <c r="D7827" s="2" t="s">
        <v>458</v>
      </c>
      <c r="E7827" s="2"/>
      <c r="F7827" s="2"/>
      <c r="G7827" s="2"/>
      <c r="H7827" s="2"/>
    </row>
    <row r="7828" spans="2:8">
      <c r="B7828" s="2" t="s">
        <v>8275</v>
      </c>
      <c r="C7828" s="2">
        <v>38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30</v>
      </c>
      <c r="D7830" s="2" t="s">
        <v>458</v>
      </c>
      <c r="E7830" s="2"/>
      <c r="F7830" s="2"/>
      <c r="G7830" s="2"/>
      <c r="H7830" s="2"/>
    </row>
    <row r="7831" spans="2:8">
      <c r="B7831" s="2" t="s">
        <v>8278</v>
      </c>
      <c r="C7831" s="2">
        <v>28</v>
      </c>
      <c r="D7831" s="2" t="s">
        <v>458</v>
      </c>
      <c r="E7831" s="2"/>
      <c r="F7831" s="2"/>
      <c r="G7831" s="2"/>
      <c r="H7831" s="2"/>
    </row>
    <row r="7832" spans="2:8">
      <c r="B7832" s="2" t="s">
        <v>8279</v>
      </c>
      <c r="C7832" s="2">
        <v>18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17</v>
      </c>
      <c r="D7833" s="2" t="s">
        <v>458</v>
      </c>
      <c r="E7833" s="2"/>
      <c r="F7833" s="2"/>
      <c r="G7833" s="2"/>
      <c r="H7833" s="2"/>
    </row>
    <row r="7834" spans="2:8">
      <c r="B7834" s="2" t="s">
        <v>8281</v>
      </c>
      <c r="C7834" s="2">
        <v>21</v>
      </c>
      <c r="D7834" s="2" t="s">
        <v>458</v>
      </c>
      <c r="E7834" s="2"/>
      <c r="F7834" s="2"/>
      <c r="G7834" s="2"/>
      <c r="H7834" s="2"/>
    </row>
    <row r="7835" spans="2:8">
      <c r="B7835" s="2" t="s">
        <v>8282</v>
      </c>
      <c r="C7835" s="2">
        <v>23</v>
      </c>
      <c r="D7835" s="2" t="s">
        <v>458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458</v>
      </c>
      <c r="E7836" s="2"/>
      <c r="F7836" s="2"/>
      <c r="G7836" s="2"/>
      <c r="H7836" s="2"/>
    </row>
    <row r="7837" spans="2:8">
      <c r="B7837" s="2" t="s">
        <v>8284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17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19</v>
      </c>
      <c r="D7840" s="2" t="s">
        <v>458</v>
      </c>
      <c r="E7840" s="2"/>
      <c r="F7840" s="2"/>
      <c r="G7840" s="2"/>
      <c r="H7840" s="2"/>
    </row>
    <row r="7841" spans="2:8">
      <c r="B7841" s="2" t="s">
        <v>8288</v>
      </c>
      <c r="C7841" s="2">
        <v>20</v>
      </c>
      <c r="D7841" s="2" t="s">
        <v>458</v>
      </c>
      <c r="E7841" s="2"/>
      <c r="F7841" s="2"/>
      <c r="G7841" s="2"/>
      <c r="H7841" s="2"/>
    </row>
    <row r="7842" spans="2:8">
      <c r="B7842" s="2" t="s">
        <v>8289</v>
      </c>
      <c r="C7842" s="2">
        <v>19</v>
      </c>
      <c r="D7842" s="2" t="s">
        <v>458</v>
      </c>
      <c r="E7842" s="2"/>
      <c r="F7842" s="2"/>
      <c r="G7842" s="2"/>
      <c r="H7842" s="2"/>
    </row>
    <row r="7843" spans="2:8">
      <c r="B7843" s="2" t="s">
        <v>8290</v>
      </c>
      <c r="C7843" s="2">
        <v>21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26</v>
      </c>
      <c r="D7845" s="2" t="s">
        <v>458</v>
      </c>
      <c r="E7845" s="2"/>
      <c r="F7845" s="2"/>
      <c r="G7845" s="2"/>
      <c r="H7845" s="2"/>
    </row>
    <row r="7846" spans="2:8">
      <c r="B7846" s="2" t="s">
        <v>8293</v>
      </c>
      <c r="C7846" s="2">
        <v>29</v>
      </c>
      <c r="D7846" s="2" t="s">
        <v>458</v>
      </c>
      <c r="E7846" s="2"/>
      <c r="F7846" s="2"/>
      <c r="G7846" s="2"/>
      <c r="H7846" s="2"/>
    </row>
    <row r="7847" spans="2:8">
      <c r="B7847" s="2" t="s">
        <v>8294</v>
      </c>
      <c r="C7847" s="2">
        <v>29</v>
      </c>
      <c r="D7847" s="2" t="s">
        <v>458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24</v>
      </c>
      <c r="D7850" s="2" t="s">
        <v>458</v>
      </c>
      <c r="E7850" s="2"/>
      <c r="F7850" s="2"/>
      <c r="G7850" s="2"/>
      <c r="H7850" s="2"/>
    </row>
    <row r="7851" spans="2:8">
      <c r="B7851" s="2" t="s">
        <v>8298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20</v>
      </c>
      <c r="D7853" s="2" t="s">
        <v>458</v>
      </c>
      <c r="E7853" s="2"/>
      <c r="F7853" s="2"/>
      <c r="G7853" s="2"/>
      <c r="H7853" s="2"/>
    </row>
    <row r="7854" spans="2:8">
      <c r="B7854" s="2" t="s">
        <v>8301</v>
      </c>
      <c r="C7854" s="2">
        <v>23</v>
      </c>
      <c r="D7854" s="2" t="s">
        <v>458</v>
      </c>
      <c r="E7854" s="2"/>
      <c r="F7854" s="2"/>
      <c r="G7854" s="2"/>
      <c r="H7854" s="2"/>
    </row>
    <row r="7855" spans="2:8">
      <c r="B7855" s="2" t="s">
        <v>8302</v>
      </c>
      <c r="C7855" s="2">
        <v>48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458</v>
      </c>
      <c r="E7856" s="2"/>
      <c r="F7856" s="2"/>
      <c r="G7856" s="2"/>
      <c r="H7856" s="2"/>
    </row>
    <row r="7857" spans="2:8">
      <c r="B7857" s="2" t="s">
        <v>8304</v>
      </c>
      <c r="C7857" s="2">
        <v>37</v>
      </c>
      <c r="D7857" s="2" t="s">
        <v>458</v>
      </c>
      <c r="E7857" s="2"/>
      <c r="F7857" s="2"/>
      <c r="G7857" s="2"/>
      <c r="H7857" s="2"/>
    </row>
    <row r="7858" spans="2:8">
      <c r="B7858" s="2" t="s">
        <v>8305</v>
      </c>
      <c r="C7858" s="2">
        <v>40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34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25</v>
      </c>
      <c r="D7860" s="2" t="s">
        <v>458</v>
      </c>
      <c r="E7860" s="2"/>
      <c r="F7860" s="2"/>
      <c r="G7860" s="2"/>
      <c r="H7860" s="2"/>
    </row>
    <row r="7861" spans="2:8">
      <c r="B7861" s="2" t="s">
        <v>8308</v>
      </c>
      <c r="C7861" s="2">
        <v>37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37</v>
      </c>
      <c r="D7863" s="2" t="s">
        <v>458</v>
      </c>
      <c r="E7863" s="2"/>
      <c r="F7863" s="2"/>
      <c r="G7863" s="2"/>
      <c r="H7863" s="2"/>
    </row>
    <row r="7864" spans="2:8">
      <c r="B7864" s="2" t="s">
        <v>8311</v>
      </c>
      <c r="C7864" s="2">
        <v>37</v>
      </c>
      <c r="D7864" s="2" t="s">
        <v>458</v>
      </c>
      <c r="E7864" s="2"/>
      <c r="F7864" s="2"/>
      <c r="G7864" s="2"/>
      <c r="H7864" s="2"/>
    </row>
    <row r="7865" spans="2:8">
      <c r="B7865" s="2" t="s">
        <v>8312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38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37</v>
      </c>
      <c r="D7867" s="2" t="s">
        <v>458</v>
      </c>
      <c r="E7867" s="2"/>
      <c r="F7867" s="2"/>
      <c r="G7867" s="2"/>
      <c r="H7867" s="2"/>
    </row>
    <row r="7868" spans="2:8">
      <c r="B7868" s="2" t="s">
        <v>8315</v>
      </c>
      <c r="C7868" s="2">
        <v>34</v>
      </c>
      <c r="D7868" s="2" t="s">
        <v>458</v>
      </c>
      <c r="E7868" s="2"/>
      <c r="F7868" s="2"/>
      <c r="G7868" s="2"/>
      <c r="H7868" s="2"/>
    </row>
    <row r="7869" spans="2:8">
      <c r="B7869" s="2" t="s">
        <v>8316</v>
      </c>
      <c r="C7869" s="2">
        <v>33</v>
      </c>
      <c r="D7869" s="2" t="s">
        <v>458</v>
      </c>
      <c r="E7869" s="2"/>
      <c r="F7869" s="2"/>
      <c r="G7869" s="2"/>
      <c r="H7869" s="2"/>
    </row>
    <row r="7870" spans="2:8">
      <c r="B7870" s="2" t="s">
        <v>8317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28</v>
      </c>
      <c r="D7871" s="2" t="s">
        <v>458</v>
      </c>
      <c r="E7871" s="2"/>
      <c r="F7871" s="2"/>
      <c r="G7871" s="2"/>
      <c r="H7871" s="2"/>
    </row>
    <row r="7872" spans="2:8">
      <c r="B7872" s="2" t="s">
        <v>8319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458</v>
      </c>
      <c r="E7874" s="2"/>
      <c r="F7874" s="2"/>
      <c r="G7874" s="2"/>
      <c r="H7874" s="2"/>
    </row>
    <row r="7875" spans="2:8">
      <c r="B7875" s="2" t="s">
        <v>8322</v>
      </c>
      <c r="C7875" s="2">
        <v>20</v>
      </c>
      <c r="D7875" s="2" t="s">
        <v>458</v>
      </c>
      <c r="E7875" s="2"/>
      <c r="F7875" s="2"/>
      <c r="G7875" s="2"/>
      <c r="H7875" s="2"/>
    </row>
    <row r="7876" spans="2:8">
      <c r="B7876" s="2" t="s">
        <v>8323</v>
      </c>
      <c r="C7876" s="2">
        <v>40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35</v>
      </c>
      <c r="D7878" s="2" t="s">
        <v>458</v>
      </c>
      <c r="E7878" s="2"/>
      <c r="F7878" s="2"/>
      <c r="G7878" s="2"/>
      <c r="H7878" s="2"/>
    </row>
    <row r="7879" spans="2:8">
      <c r="B7879" s="2" t="s">
        <v>8326</v>
      </c>
      <c r="C7879" s="2">
        <v>18</v>
      </c>
      <c r="D7879" s="2" t="s">
        <v>458</v>
      </c>
      <c r="E7879" s="2"/>
      <c r="F7879" s="2"/>
      <c r="G7879" s="2"/>
      <c r="H7879" s="2"/>
    </row>
    <row r="7880" spans="2:8">
      <c r="B7880" s="2" t="s">
        <v>8327</v>
      </c>
      <c r="C7880" s="2">
        <v>20</v>
      </c>
      <c r="D7880" s="2" t="s">
        <v>458</v>
      </c>
      <c r="E7880" s="2"/>
      <c r="F7880" s="2"/>
      <c r="G7880" s="2"/>
      <c r="H7880" s="2"/>
    </row>
    <row r="7881" spans="2:8">
      <c r="B7881" s="2" t="s">
        <v>8328</v>
      </c>
      <c r="C7881" s="2">
        <v>21</v>
      </c>
      <c r="D7881" s="2" t="s">
        <v>458</v>
      </c>
      <c r="E7881" s="2"/>
      <c r="F7881" s="2"/>
      <c r="G7881" s="2"/>
      <c r="H7881" s="2"/>
    </row>
    <row r="7882" spans="2:8">
      <c r="B7882" s="2" t="s">
        <v>8329</v>
      </c>
      <c r="C7882" s="2">
        <v>20</v>
      </c>
      <c r="D7882" s="2" t="s">
        <v>458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458</v>
      </c>
      <c r="E7883" s="2"/>
      <c r="F7883" s="2"/>
      <c r="G7883" s="2"/>
      <c r="H7883" s="2"/>
    </row>
    <row r="7884" spans="2:8">
      <c r="B7884" s="2" t="s">
        <v>8331</v>
      </c>
      <c r="C7884" s="2">
        <v>31</v>
      </c>
      <c r="D7884" s="2" t="s">
        <v>458</v>
      </c>
      <c r="E7884" s="2"/>
      <c r="F7884" s="2"/>
      <c r="G7884" s="2"/>
      <c r="H7884" s="2"/>
    </row>
    <row r="7885" spans="2:8">
      <c r="B7885" s="2" t="s">
        <v>8332</v>
      </c>
      <c r="C7885" s="2">
        <v>36</v>
      </c>
      <c r="D7885" s="2" t="s">
        <v>458</v>
      </c>
      <c r="E7885" s="2"/>
      <c r="F7885" s="2"/>
      <c r="G7885" s="2"/>
      <c r="H7885" s="2"/>
    </row>
    <row r="7886" spans="2:8">
      <c r="B7886" s="2" t="s">
        <v>8333</v>
      </c>
      <c r="C7886" s="2">
        <v>35</v>
      </c>
      <c r="D7886" s="2" t="s">
        <v>458</v>
      </c>
      <c r="E7886" s="2"/>
      <c r="F7886" s="2"/>
      <c r="G7886" s="2"/>
      <c r="H7886" s="2"/>
    </row>
    <row r="7887" spans="2:8">
      <c r="B7887" s="2" t="s">
        <v>8334</v>
      </c>
      <c r="C7887" s="2">
        <v>33</v>
      </c>
      <c r="D7887" s="2" t="s">
        <v>458</v>
      </c>
      <c r="E7887" s="2"/>
      <c r="F7887" s="2"/>
      <c r="G7887" s="2"/>
      <c r="H7887" s="2"/>
    </row>
    <row r="7888" spans="2:8">
      <c r="B7888" s="2" t="s">
        <v>8335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25</v>
      </c>
      <c r="D7891" s="2" t="s">
        <v>458</v>
      </c>
      <c r="E7891" s="2"/>
      <c r="F7891" s="2"/>
      <c r="G7891" s="2"/>
      <c r="H7891" s="2"/>
    </row>
    <row r="7892" spans="2:8">
      <c r="B7892" s="2" t="s">
        <v>8339</v>
      </c>
      <c r="C7892" s="2">
        <v>27</v>
      </c>
      <c r="D7892" s="2" t="s">
        <v>458</v>
      </c>
      <c r="E7892" s="2"/>
      <c r="F7892" s="2"/>
      <c r="G7892" s="2"/>
      <c r="H7892" s="2"/>
    </row>
    <row r="7893" spans="2:8">
      <c r="B7893" s="2" t="s">
        <v>8340</v>
      </c>
      <c r="C7893" s="2">
        <v>29</v>
      </c>
      <c r="D7893" s="2" t="s">
        <v>458</v>
      </c>
      <c r="E7893" s="2"/>
      <c r="F7893" s="2"/>
      <c r="G7893" s="2"/>
      <c r="H7893" s="2"/>
    </row>
    <row r="7894" spans="2:8">
      <c r="B7894" s="2" t="s">
        <v>8341</v>
      </c>
      <c r="C7894" s="2">
        <v>27</v>
      </c>
      <c r="D7894" s="2" t="s">
        <v>458</v>
      </c>
      <c r="E7894" s="2"/>
      <c r="F7894" s="2"/>
      <c r="G7894" s="2"/>
      <c r="H7894" s="2"/>
    </row>
    <row r="7895" spans="2:8">
      <c r="B7895" s="2" t="s">
        <v>8342</v>
      </c>
      <c r="C7895" s="2">
        <v>29</v>
      </c>
      <c r="D7895" s="2" t="s">
        <v>458</v>
      </c>
      <c r="E7895" s="2"/>
      <c r="F7895" s="2"/>
      <c r="G7895" s="2"/>
      <c r="H7895" s="2"/>
    </row>
    <row r="7896" spans="2:8">
      <c r="B7896" s="2" t="s">
        <v>8343</v>
      </c>
      <c r="C7896" s="2">
        <v>45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44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458</v>
      </c>
      <c r="E7898" s="2"/>
      <c r="F7898" s="2"/>
      <c r="G7898" s="2"/>
      <c r="H7898" s="2"/>
    </row>
    <row r="7899" spans="2:8">
      <c r="B7899" s="2" t="s">
        <v>8346</v>
      </c>
      <c r="C7899" s="2">
        <v>23</v>
      </c>
      <c r="D7899" s="2" t="s">
        <v>458</v>
      </c>
      <c r="E7899" s="2"/>
      <c r="F7899" s="2"/>
      <c r="G7899" s="2"/>
      <c r="H7899" s="2"/>
    </row>
    <row r="7900" spans="2:8">
      <c r="B7900" s="2" t="s">
        <v>8347</v>
      </c>
      <c r="C7900" s="2">
        <v>30</v>
      </c>
      <c r="D7900" s="2" t="s">
        <v>458</v>
      </c>
      <c r="E7900" s="2"/>
      <c r="F7900" s="2"/>
      <c r="G7900" s="2"/>
      <c r="H7900" s="2"/>
    </row>
    <row r="7901" spans="2:8">
      <c r="B7901" s="2" t="s">
        <v>8348</v>
      </c>
      <c r="C7901" s="2">
        <v>35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37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33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44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42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13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12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13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29</v>
      </c>
      <c r="D7911" s="2" t="s">
        <v>458</v>
      </c>
      <c r="E7911" s="2"/>
      <c r="F7911" s="2"/>
      <c r="G7911" s="2"/>
      <c r="H7911" s="2"/>
    </row>
    <row r="7912" spans="2:8">
      <c r="B7912" s="2" t="s">
        <v>8359</v>
      </c>
      <c r="C7912" s="2">
        <v>35</v>
      </c>
      <c r="D7912" s="2" t="s">
        <v>458</v>
      </c>
      <c r="E7912" s="2"/>
      <c r="F7912" s="2"/>
      <c r="G7912" s="2"/>
      <c r="H7912" s="2"/>
    </row>
    <row r="7913" spans="2:8">
      <c r="B7913" s="2" t="s">
        <v>8360</v>
      </c>
      <c r="C7913" s="2">
        <v>38</v>
      </c>
      <c r="D7913" s="2" t="s">
        <v>458</v>
      </c>
      <c r="E7913" s="2"/>
      <c r="F7913" s="2"/>
      <c r="G7913" s="2"/>
      <c r="H7913" s="2"/>
    </row>
    <row r="7914" spans="2:8">
      <c r="B7914" s="2" t="s">
        <v>8361</v>
      </c>
      <c r="C7914" s="2">
        <v>36</v>
      </c>
      <c r="D7914" s="2" t="s">
        <v>458</v>
      </c>
      <c r="E7914" s="2"/>
      <c r="F7914" s="2"/>
      <c r="G7914" s="2"/>
      <c r="H7914" s="2"/>
    </row>
    <row r="7915" spans="2:8">
      <c r="B7915" s="2" t="s">
        <v>8362</v>
      </c>
      <c r="C7915" s="2">
        <v>38</v>
      </c>
      <c r="D7915" s="2" t="s">
        <v>458</v>
      </c>
      <c r="E7915" s="2"/>
      <c r="F7915" s="2"/>
      <c r="G7915" s="2"/>
      <c r="H7915" s="2"/>
    </row>
    <row r="7916" spans="2:8">
      <c r="B7916" s="2" t="s">
        <v>8363</v>
      </c>
      <c r="C7916" s="2">
        <v>26</v>
      </c>
      <c r="D7916" s="2" t="s">
        <v>458</v>
      </c>
      <c r="E7916" s="2"/>
      <c r="F7916" s="2"/>
      <c r="G7916" s="2"/>
      <c r="H7916" s="2"/>
    </row>
    <row r="7917" spans="2:8">
      <c r="B7917" s="2" t="s">
        <v>8364</v>
      </c>
      <c r="C7917" s="2">
        <v>29</v>
      </c>
      <c r="D7917" s="2" t="s">
        <v>458</v>
      </c>
      <c r="E7917" s="2"/>
      <c r="F7917" s="2"/>
      <c r="G7917" s="2"/>
      <c r="H7917" s="2"/>
    </row>
    <row r="7918" spans="2:8">
      <c r="B7918" s="2" t="s">
        <v>8365</v>
      </c>
      <c r="C7918" s="2">
        <v>32</v>
      </c>
      <c r="D7918" s="2" t="s">
        <v>458</v>
      </c>
      <c r="E7918" s="2"/>
      <c r="F7918" s="2"/>
      <c r="G7918" s="2"/>
      <c r="H7918" s="2"/>
    </row>
    <row r="7919" spans="2:8">
      <c r="B7919" s="2" t="s">
        <v>8366</v>
      </c>
      <c r="C7919" s="2">
        <v>42</v>
      </c>
      <c r="D7919" s="2" t="s">
        <v>458</v>
      </c>
      <c r="E7919" s="2"/>
      <c r="F7919" s="2"/>
      <c r="G7919" s="2"/>
      <c r="H7919" s="2"/>
    </row>
    <row r="7920" spans="2:8">
      <c r="B7920" s="2" t="s">
        <v>8367</v>
      </c>
      <c r="C7920" s="2">
        <v>45</v>
      </c>
      <c r="D7920" s="2" t="s">
        <v>458</v>
      </c>
      <c r="E7920" s="2"/>
      <c r="F7920" s="2"/>
      <c r="G7920" s="2"/>
      <c r="H7920" s="2"/>
    </row>
    <row r="7921" spans="2:8">
      <c r="B7921" s="2" t="s">
        <v>8368</v>
      </c>
      <c r="C7921" s="2">
        <v>31</v>
      </c>
      <c r="D7921" s="2" t="s">
        <v>458</v>
      </c>
      <c r="E7921" s="2"/>
      <c r="F7921" s="2"/>
      <c r="G7921" s="2"/>
      <c r="H7921" s="2"/>
    </row>
    <row r="7922" spans="2:8">
      <c r="B7922" s="2" t="s">
        <v>8369</v>
      </c>
      <c r="C7922" s="2">
        <v>40</v>
      </c>
      <c r="D7922" s="2" t="s">
        <v>458</v>
      </c>
      <c r="E7922" s="2"/>
      <c r="F7922" s="2"/>
      <c r="G7922" s="2"/>
      <c r="H7922" s="2"/>
    </row>
    <row r="7923" spans="2:8">
      <c r="B7923" s="2" t="s">
        <v>8370</v>
      </c>
      <c r="C7923" s="2">
        <v>45</v>
      </c>
      <c r="D7923" s="2" t="s">
        <v>458</v>
      </c>
      <c r="E7923" s="2"/>
      <c r="F7923" s="2"/>
      <c r="G7923" s="2"/>
      <c r="H7923" s="2"/>
    </row>
    <row r="7924" spans="2:8">
      <c r="B7924" s="2" t="s">
        <v>8371</v>
      </c>
      <c r="C7924" s="2">
        <v>37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45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40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51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50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28</v>
      </c>
      <c r="D7931" s="2" t="s">
        <v>458</v>
      </c>
      <c r="E7931" s="2"/>
      <c r="F7931" s="2"/>
      <c r="G7931" s="2"/>
      <c r="H7931" s="2"/>
    </row>
    <row r="7932" spans="2:8">
      <c r="B7932" s="2" t="s">
        <v>8379</v>
      </c>
      <c r="C7932" s="2">
        <v>31</v>
      </c>
      <c r="D7932" s="2" t="s">
        <v>458</v>
      </c>
      <c r="E7932" s="2"/>
      <c r="F7932" s="2"/>
      <c r="G7932" s="2"/>
      <c r="H7932" s="2"/>
    </row>
    <row r="7933" spans="2:8">
      <c r="B7933" s="2" t="s">
        <v>8380</v>
      </c>
      <c r="C7933" s="2">
        <v>31</v>
      </c>
      <c r="D7933" s="2" t="s">
        <v>458</v>
      </c>
      <c r="E7933" s="2"/>
      <c r="F7933" s="2"/>
      <c r="G7933" s="2"/>
      <c r="H7933" s="2"/>
    </row>
    <row r="7934" spans="2:8">
      <c r="B7934" s="2" t="s">
        <v>8381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36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22</v>
      </c>
      <c r="D7939" s="2" t="s">
        <v>458</v>
      </c>
      <c r="E7939" s="2"/>
      <c r="F7939" s="2"/>
      <c r="G7939" s="2"/>
      <c r="H7939" s="2"/>
    </row>
    <row r="7940" spans="2:8">
      <c r="B7940" s="2" t="s">
        <v>8387</v>
      </c>
      <c r="C7940" s="2">
        <v>24</v>
      </c>
      <c r="D7940" s="2" t="s">
        <v>458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458</v>
      </c>
      <c r="E7941" s="2"/>
      <c r="F7941" s="2"/>
      <c r="G7941" s="2"/>
      <c r="H7941" s="2"/>
    </row>
    <row r="7942" spans="2:8">
      <c r="B7942" s="2" t="s">
        <v>8389</v>
      </c>
      <c r="C7942" s="2">
        <v>26</v>
      </c>
      <c r="D7942" s="2" t="s">
        <v>458</v>
      </c>
      <c r="E7942" s="2"/>
      <c r="F7942" s="2"/>
      <c r="G7942" s="2"/>
      <c r="H7942" s="2"/>
    </row>
    <row r="7943" spans="2:8">
      <c r="B7943" s="2" t="s">
        <v>8390</v>
      </c>
      <c r="C7943" s="2">
        <v>52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48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31</v>
      </c>
      <c r="D7945" s="2" t="s">
        <v>458</v>
      </c>
      <c r="E7945" s="2"/>
      <c r="F7945" s="2"/>
      <c r="G7945" s="2"/>
      <c r="H7945" s="2"/>
    </row>
    <row r="7946" spans="2:8">
      <c r="B7946" s="2" t="s">
        <v>8393</v>
      </c>
      <c r="C7946" s="2">
        <v>33</v>
      </c>
      <c r="D7946" s="2" t="s">
        <v>458</v>
      </c>
      <c r="E7946" s="2"/>
      <c r="F7946" s="2"/>
      <c r="G7946" s="2"/>
      <c r="H7946" s="2"/>
    </row>
    <row r="7947" spans="2:8">
      <c r="B7947" s="2" t="s">
        <v>8394</v>
      </c>
      <c r="C7947" s="2">
        <v>31</v>
      </c>
      <c r="D7947" s="2" t="s">
        <v>458</v>
      </c>
      <c r="E7947" s="2"/>
      <c r="F7947" s="2"/>
      <c r="G7947" s="2"/>
      <c r="H7947" s="2"/>
    </row>
    <row r="7948" spans="2:8">
      <c r="B7948" s="2" t="s">
        <v>8395</v>
      </c>
      <c r="C7948" s="2">
        <v>33</v>
      </c>
      <c r="D7948" s="2" t="s">
        <v>458</v>
      </c>
      <c r="E7948" s="2"/>
      <c r="F7948" s="2"/>
      <c r="G7948" s="2"/>
      <c r="H7948" s="2"/>
    </row>
    <row r="7949" spans="2:8">
      <c r="B7949" s="2" t="s">
        <v>8396</v>
      </c>
      <c r="C7949" s="2">
        <v>39</v>
      </c>
      <c r="D7949" s="2" t="s">
        <v>458</v>
      </c>
      <c r="E7949" s="2"/>
      <c r="F7949" s="2"/>
      <c r="G7949" s="2"/>
      <c r="H7949" s="2"/>
    </row>
    <row r="7950" spans="2:8">
      <c r="B7950" s="2" t="s">
        <v>8397</v>
      </c>
      <c r="C7950" s="2">
        <v>43</v>
      </c>
      <c r="D7950" s="2" t="s">
        <v>458</v>
      </c>
      <c r="E7950" s="2"/>
      <c r="F7950" s="2"/>
      <c r="G7950" s="2"/>
      <c r="H7950" s="2"/>
    </row>
    <row r="7951" spans="2:8">
      <c r="B7951" s="2" t="s">
        <v>8398</v>
      </c>
      <c r="C7951" s="2">
        <v>45</v>
      </c>
      <c r="D7951" s="2" t="s">
        <v>458</v>
      </c>
      <c r="E7951" s="2"/>
      <c r="F7951" s="2"/>
      <c r="G7951" s="2"/>
      <c r="H7951" s="2"/>
    </row>
    <row r="7952" spans="2:8">
      <c r="B7952" s="2" t="s">
        <v>8399</v>
      </c>
      <c r="C7952" s="2">
        <v>35</v>
      </c>
      <c r="D7952" s="2" t="s">
        <v>458</v>
      </c>
      <c r="E7952" s="2"/>
      <c r="F7952" s="2"/>
      <c r="G7952" s="2"/>
      <c r="H7952" s="2"/>
    </row>
    <row r="7953" spans="2:8">
      <c r="B7953" s="2" t="s">
        <v>8400</v>
      </c>
      <c r="C7953" s="2">
        <v>38</v>
      </c>
      <c r="D7953" s="2" t="s">
        <v>458</v>
      </c>
      <c r="E7953" s="2"/>
      <c r="F7953" s="2"/>
      <c r="G7953" s="2"/>
      <c r="H7953" s="2"/>
    </row>
    <row r="7954" spans="2:8">
      <c r="B7954" s="2" t="s">
        <v>8401</v>
      </c>
      <c r="C7954" s="2">
        <v>48</v>
      </c>
      <c r="D7954" s="2" t="s">
        <v>458</v>
      </c>
      <c r="E7954" s="2"/>
      <c r="F7954" s="2"/>
      <c r="G7954" s="2"/>
      <c r="H7954" s="2"/>
    </row>
    <row r="7955" spans="2:8">
      <c r="B7955" s="2" t="s">
        <v>8402</v>
      </c>
      <c r="C7955" s="2">
        <v>49</v>
      </c>
      <c r="D7955" s="2" t="s">
        <v>458</v>
      </c>
      <c r="E7955" s="2"/>
      <c r="F7955" s="2"/>
      <c r="G7955" s="2"/>
      <c r="H7955" s="2"/>
    </row>
    <row r="7956" spans="2:8">
      <c r="B7956" s="2" t="s">
        <v>8403</v>
      </c>
      <c r="C7956" s="2">
        <v>39</v>
      </c>
      <c r="D7956" s="2" t="s">
        <v>458</v>
      </c>
      <c r="E7956" s="2"/>
      <c r="F7956" s="2"/>
      <c r="G7956" s="2"/>
      <c r="H7956" s="2"/>
    </row>
    <row r="7957" spans="2:8">
      <c r="B7957" s="2" t="s">
        <v>8404</v>
      </c>
      <c r="C7957" s="2">
        <v>41</v>
      </c>
      <c r="D7957" s="2" t="s">
        <v>458</v>
      </c>
      <c r="E7957" s="2"/>
      <c r="F7957" s="2"/>
      <c r="G7957" s="2"/>
      <c r="H7957" s="2"/>
    </row>
    <row r="7958" spans="2:8">
      <c r="B7958" s="2" t="s">
        <v>8405</v>
      </c>
      <c r="C7958" s="2">
        <v>17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38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38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35</v>
      </c>
      <c r="D7964" s="2" t="s">
        <v>458</v>
      </c>
      <c r="E7964" s="2"/>
      <c r="F7964" s="2"/>
      <c r="G7964" s="2"/>
      <c r="H7964" s="2"/>
    </row>
    <row r="7965" spans="2:8">
      <c r="B7965" s="2" t="s">
        <v>8412</v>
      </c>
      <c r="C7965" s="2">
        <v>40</v>
      </c>
      <c r="D7965" s="2" t="s">
        <v>458</v>
      </c>
      <c r="E7965" s="2"/>
      <c r="F7965" s="2"/>
      <c r="G7965" s="2"/>
      <c r="H7965" s="2"/>
    </row>
    <row r="7966" spans="2:8">
      <c r="B7966" s="2" t="s">
        <v>8413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28</v>
      </c>
      <c r="D7968" s="2" t="s">
        <v>458</v>
      </c>
      <c r="E7968" s="2"/>
      <c r="F7968" s="2"/>
      <c r="G7968" s="2"/>
      <c r="H7968" s="2"/>
    </row>
    <row r="7969" spans="2:8">
      <c r="B7969" s="2" t="s">
        <v>8416</v>
      </c>
      <c r="C7969" s="2">
        <v>32</v>
      </c>
      <c r="D7969" s="2" t="s">
        <v>458</v>
      </c>
      <c r="E7969" s="2"/>
      <c r="F7969" s="2"/>
      <c r="G7969" s="2"/>
      <c r="H7969" s="2"/>
    </row>
    <row r="7970" spans="2:8">
      <c r="B7970" s="2" t="s">
        <v>8417</v>
      </c>
      <c r="C7970" s="2">
        <v>33</v>
      </c>
      <c r="D7970" s="2" t="s">
        <v>458</v>
      </c>
      <c r="E7970" s="2"/>
      <c r="F7970" s="2"/>
      <c r="G7970" s="2"/>
      <c r="H7970" s="2"/>
    </row>
    <row r="7971" spans="2:8">
      <c r="B7971" s="2" t="s">
        <v>8418</v>
      </c>
      <c r="C7971" s="2">
        <v>28</v>
      </c>
      <c r="D7971" s="2" t="s">
        <v>458</v>
      </c>
      <c r="E7971" s="2"/>
      <c r="F7971" s="2"/>
      <c r="G7971" s="2"/>
      <c r="H7971" s="2"/>
    </row>
    <row r="7972" spans="2:8">
      <c r="B7972" s="2" t="s">
        <v>8419</v>
      </c>
      <c r="C7972" s="2">
        <v>32</v>
      </c>
      <c r="D7972" s="2" t="s">
        <v>458</v>
      </c>
      <c r="E7972" s="2"/>
      <c r="F7972" s="2"/>
      <c r="G7972" s="2"/>
      <c r="H7972" s="2"/>
    </row>
    <row r="7973" spans="2:8">
      <c r="B7973" s="2" t="s">
        <v>8420</v>
      </c>
      <c r="C7973" s="2">
        <v>33</v>
      </c>
      <c r="D7973" s="2" t="s">
        <v>458</v>
      </c>
      <c r="E7973" s="2"/>
      <c r="F7973" s="2"/>
      <c r="G7973" s="2"/>
      <c r="H7973" s="2"/>
    </row>
    <row r="7974" spans="2:8">
      <c r="B7974" s="2" t="s">
        <v>8421</v>
      </c>
      <c r="C7974" s="2">
        <v>26</v>
      </c>
      <c r="D7974" s="2" t="s">
        <v>458</v>
      </c>
      <c r="E7974" s="2"/>
      <c r="F7974" s="2"/>
      <c r="G7974" s="2"/>
      <c r="H7974" s="2"/>
    </row>
    <row r="7975" spans="2:8">
      <c r="B7975" s="2" t="s">
        <v>8422</v>
      </c>
      <c r="C7975" s="2">
        <v>30</v>
      </c>
      <c r="D7975" s="2" t="s">
        <v>458</v>
      </c>
      <c r="E7975" s="2"/>
      <c r="F7975" s="2"/>
      <c r="G7975" s="2"/>
      <c r="H7975" s="2"/>
    </row>
    <row r="7976" spans="2:8">
      <c r="B7976" s="2" t="s">
        <v>8423</v>
      </c>
      <c r="C7976" s="2">
        <v>29</v>
      </c>
      <c r="D7976" s="2" t="s">
        <v>458</v>
      </c>
      <c r="E7976" s="2"/>
      <c r="F7976" s="2"/>
      <c r="G7976" s="2"/>
      <c r="H7976" s="2"/>
    </row>
    <row r="7977" spans="2:8">
      <c r="B7977" s="2" t="s">
        <v>8424</v>
      </c>
      <c r="C7977" s="2">
        <v>43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43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34</v>
      </c>
      <c r="D7979" s="2" t="s">
        <v>458</v>
      </c>
      <c r="E7979" s="2"/>
      <c r="F7979" s="2"/>
      <c r="G7979" s="2"/>
      <c r="H7979" s="2"/>
    </row>
    <row r="7980" spans="2:8">
      <c r="B7980" s="2" t="s">
        <v>8427</v>
      </c>
      <c r="C7980" s="2">
        <v>39</v>
      </c>
      <c r="D7980" s="2" t="s">
        <v>458</v>
      </c>
      <c r="E7980" s="2"/>
      <c r="F7980" s="2"/>
      <c r="G7980" s="2"/>
      <c r="H7980" s="2"/>
    </row>
    <row r="7981" spans="2:8">
      <c r="B7981" s="2" t="s">
        <v>8428</v>
      </c>
      <c r="C7981" s="2">
        <v>40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38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43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40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15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19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33</v>
      </c>
      <c r="D7989" s="2" t="s">
        <v>458</v>
      </c>
      <c r="E7989" s="2"/>
      <c r="F7989" s="2"/>
      <c r="G7989" s="2"/>
      <c r="H7989" s="2"/>
    </row>
    <row r="7990" spans="2:8">
      <c r="B7990" s="2" t="s">
        <v>8437</v>
      </c>
      <c r="C7990" s="2">
        <v>37</v>
      </c>
      <c r="D7990" s="2" t="s">
        <v>458</v>
      </c>
      <c r="E7990" s="2"/>
      <c r="F7990" s="2"/>
      <c r="G7990" s="2"/>
      <c r="H7990" s="2"/>
    </row>
    <row r="7991" spans="2:8">
      <c r="B7991" s="2" t="s">
        <v>8438</v>
      </c>
      <c r="C7991" s="2">
        <v>39</v>
      </c>
      <c r="D7991" s="2" t="s">
        <v>458</v>
      </c>
      <c r="E7991" s="2"/>
      <c r="F7991" s="2"/>
      <c r="G7991" s="2"/>
      <c r="H7991" s="2"/>
    </row>
    <row r="7992" spans="2:8">
      <c r="B7992" s="2" t="s">
        <v>8439</v>
      </c>
      <c r="C7992" s="2">
        <v>38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36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34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12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41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39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458</v>
      </c>
      <c r="E8003" s="2"/>
      <c r="F8003" s="2"/>
      <c r="G8003" s="2"/>
      <c r="H8003" s="2"/>
    </row>
    <row r="8004" spans="2:8">
      <c r="B8004" s="2" t="s">
        <v>8451</v>
      </c>
      <c r="C8004" s="2">
        <v>42</v>
      </c>
      <c r="D8004" s="2" t="s">
        <v>458</v>
      </c>
      <c r="E8004" s="2"/>
      <c r="F8004" s="2"/>
      <c r="G8004" s="2"/>
      <c r="H8004" s="2"/>
    </row>
    <row r="8005" spans="2:8">
      <c r="B8005" s="2" t="s">
        <v>8452</v>
      </c>
      <c r="C8005" s="2">
        <v>41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42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36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25</v>
      </c>
      <c r="D8009" s="2" t="s">
        <v>458</v>
      </c>
      <c r="E8009" s="2"/>
      <c r="F8009" s="2"/>
      <c r="G8009" s="2"/>
      <c r="H8009" s="2"/>
    </row>
    <row r="8010" spans="2:8">
      <c r="B8010" s="2" t="s">
        <v>8457</v>
      </c>
      <c r="C8010" s="2">
        <v>27</v>
      </c>
      <c r="D8010" s="2" t="s">
        <v>458</v>
      </c>
      <c r="E8010" s="2"/>
      <c r="F8010" s="2"/>
      <c r="G8010" s="2"/>
      <c r="H8010" s="2"/>
    </row>
    <row r="8011" spans="2:8">
      <c r="B8011" s="2" t="s">
        <v>8458</v>
      </c>
      <c r="C8011" s="2">
        <v>30</v>
      </c>
      <c r="D8011" s="2" t="s">
        <v>458</v>
      </c>
      <c r="E8011" s="2"/>
      <c r="F8011" s="2"/>
      <c r="G8011" s="2"/>
      <c r="H8011" s="2"/>
    </row>
    <row r="8012" spans="2:8">
      <c r="B8012" s="2" t="s">
        <v>8459</v>
      </c>
      <c r="C8012" s="2">
        <v>44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35</v>
      </c>
      <c r="D8013" s="2" t="s">
        <v>458</v>
      </c>
      <c r="E8013" s="2"/>
      <c r="F8013" s="2"/>
      <c r="G8013" s="2"/>
      <c r="H8013" s="2"/>
    </row>
    <row r="8014" spans="2:8">
      <c r="B8014" s="2" t="s">
        <v>8461</v>
      </c>
      <c r="C8014" s="2">
        <v>37</v>
      </c>
      <c r="D8014" s="2" t="s">
        <v>458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458</v>
      </c>
      <c r="E8015" s="2"/>
      <c r="F8015" s="2"/>
      <c r="G8015" s="2"/>
      <c r="H8015" s="2"/>
    </row>
    <row r="8016" spans="2:8">
      <c r="B8016" s="2" t="s">
        <v>8463</v>
      </c>
      <c r="C8016" s="2">
        <v>33</v>
      </c>
      <c r="D8016" s="2" t="s">
        <v>458</v>
      </c>
      <c r="E8016" s="2"/>
      <c r="F8016" s="2"/>
      <c r="G8016" s="2"/>
      <c r="H8016" s="2"/>
    </row>
    <row r="8017" spans="2:8">
      <c r="B8017" s="2" t="s">
        <v>8464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40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38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41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40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28</v>
      </c>
      <c r="D8024" s="2" t="s">
        <v>458</v>
      </c>
      <c r="E8024" s="2"/>
      <c r="F8024" s="2"/>
      <c r="G8024" s="2"/>
      <c r="H8024" s="2"/>
    </row>
    <row r="8025" spans="2:8">
      <c r="B8025" s="2" t="s">
        <v>8472</v>
      </c>
      <c r="C8025" s="2">
        <v>35</v>
      </c>
      <c r="D8025" s="2" t="s">
        <v>458</v>
      </c>
      <c r="E8025" s="2"/>
      <c r="F8025" s="2"/>
      <c r="G8025" s="2"/>
      <c r="H8025" s="2"/>
    </row>
    <row r="8026" spans="2:8">
      <c r="B8026" s="2" t="s">
        <v>8473</v>
      </c>
      <c r="C8026" s="2">
        <v>36</v>
      </c>
      <c r="D8026" s="2" t="s">
        <v>458</v>
      </c>
      <c r="E8026" s="2"/>
      <c r="F8026" s="2"/>
      <c r="G8026" s="2"/>
      <c r="H8026" s="2"/>
    </row>
    <row r="8027" spans="2:8">
      <c r="B8027" s="2" t="s">
        <v>8474</v>
      </c>
      <c r="C8027" s="2">
        <v>26</v>
      </c>
      <c r="D8027" s="2" t="s">
        <v>458</v>
      </c>
      <c r="E8027" s="2"/>
      <c r="F8027" s="2"/>
      <c r="G8027" s="2"/>
      <c r="H8027" s="2"/>
    </row>
    <row r="8028" spans="2:8">
      <c r="B8028" s="2" t="s">
        <v>8475</v>
      </c>
      <c r="C8028" s="2">
        <v>34</v>
      </c>
      <c r="D8028" s="2" t="s">
        <v>458</v>
      </c>
      <c r="E8028" s="2"/>
      <c r="F8028" s="2"/>
      <c r="G8028" s="2"/>
      <c r="H8028" s="2"/>
    </row>
    <row r="8029" spans="2:8">
      <c r="B8029" s="2" t="s">
        <v>8476</v>
      </c>
      <c r="C8029" s="2">
        <v>38</v>
      </c>
      <c r="D8029" s="2" t="s">
        <v>458</v>
      </c>
      <c r="E8029" s="2"/>
      <c r="F8029" s="2"/>
      <c r="G8029" s="2"/>
      <c r="H8029" s="2"/>
    </row>
    <row r="8030" spans="2:8">
      <c r="B8030" s="2" t="s">
        <v>8477</v>
      </c>
      <c r="C8030" s="2">
        <v>42</v>
      </c>
      <c r="D8030" s="2" t="s">
        <v>458</v>
      </c>
      <c r="E8030" s="2"/>
      <c r="F8030" s="2"/>
      <c r="G8030" s="2"/>
      <c r="H8030" s="2"/>
    </row>
    <row r="8031" spans="2:8">
      <c r="B8031" s="2" t="s">
        <v>8478</v>
      </c>
      <c r="C8031" s="2">
        <v>35</v>
      </c>
      <c r="D8031" s="2" t="s">
        <v>458</v>
      </c>
      <c r="E8031" s="2"/>
      <c r="F8031" s="2"/>
      <c r="G8031" s="2"/>
      <c r="H8031" s="2"/>
    </row>
    <row r="8032" spans="2:8">
      <c r="B8032" s="2" t="s">
        <v>8479</v>
      </c>
      <c r="C8032" s="2">
        <v>26</v>
      </c>
      <c r="D8032" s="2" t="s">
        <v>458</v>
      </c>
      <c r="E8032" s="2"/>
      <c r="F8032" s="2"/>
      <c r="G8032" s="2"/>
      <c r="H8032" s="2"/>
    </row>
    <row r="8033" spans="2:8">
      <c r="B8033" s="2" t="s">
        <v>8480</v>
      </c>
      <c r="C8033" s="2">
        <v>55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55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51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37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41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37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30</v>
      </c>
      <c r="D8040" s="2" t="s">
        <v>458</v>
      </c>
      <c r="E8040" s="2"/>
      <c r="F8040" s="2"/>
      <c r="G8040" s="2"/>
      <c r="H8040" s="2"/>
    </row>
    <row r="8041" spans="2:8">
      <c r="B8041" s="2" t="s">
        <v>8488</v>
      </c>
      <c r="C8041" s="2">
        <v>33</v>
      </c>
      <c r="D8041" s="2" t="s">
        <v>458</v>
      </c>
      <c r="E8041" s="2"/>
      <c r="F8041" s="2"/>
      <c r="G8041" s="2"/>
      <c r="H8041" s="2"/>
    </row>
    <row r="8042" spans="2:8">
      <c r="B8042" s="2" t="s">
        <v>8489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12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39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35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37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38</v>
      </c>
      <c r="D8050" s="2" t="s">
        <v>458</v>
      </c>
      <c r="E8050" s="2"/>
      <c r="F8050" s="2"/>
      <c r="G8050" s="2"/>
      <c r="H8050" s="2"/>
    </row>
    <row r="8051" spans="2:8">
      <c r="B8051" s="2" t="s">
        <v>8498</v>
      </c>
      <c r="C8051" s="2">
        <v>39</v>
      </c>
      <c r="D8051" s="2" t="s">
        <v>458</v>
      </c>
      <c r="E8051" s="2"/>
      <c r="F8051" s="2"/>
      <c r="G8051" s="2"/>
      <c r="H8051" s="2"/>
    </row>
    <row r="8052" spans="2:8">
      <c r="B8052" s="2" t="s">
        <v>8499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29</v>
      </c>
      <c r="D8055" s="2" t="s">
        <v>458</v>
      </c>
      <c r="E8055" s="2"/>
      <c r="F8055" s="2"/>
      <c r="G8055" s="2"/>
      <c r="H8055" s="2"/>
    </row>
    <row r="8056" spans="2:8">
      <c r="B8056" s="2" t="s">
        <v>8503</v>
      </c>
      <c r="C8056" s="2">
        <v>31</v>
      </c>
      <c r="D8056" s="2" t="s">
        <v>458</v>
      </c>
      <c r="E8056" s="2"/>
      <c r="F8056" s="2"/>
      <c r="G8056" s="2"/>
      <c r="H8056" s="2"/>
    </row>
    <row r="8057" spans="2:8">
      <c r="B8057" s="2" t="s">
        <v>8504</v>
      </c>
      <c r="C8057" s="2">
        <v>41</v>
      </c>
      <c r="D8057" s="2" t="s">
        <v>458</v>
      </c>
      <c r="E8057" s="2"/>
      <c r="F8057" s="2"/>
      <c r="G8057" s="2"/>
      <c r="H8057" s="2"/>
    </row>
    <row r="8058" spans="2:8">
      <c r="B8058" s="2" t="s">
        <v>8505</v>
      </c>
      <c r="C8058" s="2">
        <v>44</v>
      </c>
      <c r="D8058" s="2" t="s">
        <v>458</v>
      </c>
      <c r="E8058" s="2"/>
      <c r="F8058" s="2"/>
      <c r="G8058" s="2"/>
      <c r="H8058" s="2"/>
    </row>
    <row r="8059" spans="2:8">
      <c r="B8059" s="2" t="s">
        <v>8506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45</v>
      </c>
      <c r="D8062" s="2" t="s">
        <v>458</v>
      </c>
      <c r="E8062" s="2"/>
      <c r="F8062" s="2"/>
      <c r="G8062" s="2"/>
      <c r="H8062" s="2"/>
    </row>
    <row r="8063" spans="2:8">
      <c r="B8063" s="2" t="s">
        <v>8510</v>
      </c>
      <c r="C8063" s="2">
        <v>43</v>
      </c>
      <c r="D8063" s="2" t="s">
        <v>458</v>
      </c>
      <c r="E8063" s="2"/>
      <c r="F8063" s="2"/>
      <c r="G8063" s="2"/>
      <c r="H8063" s="2"/>
    </row>
    <row r="8064" spans="2:8">
      <c r="B8064" s="2" t="s">
        <v>8511</v>
      </c>
      <c r="C8064" s="2">
        <v>36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39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30</v>
      </c>
      <c r="D8066" s="2" t="s">
        <v>458</v>
      </c>
      <c r="E8066" s="2"/>
      <c r="F8066" s="2"/>
      <c r="G8066" s="2"/>
      <c r="H8066" s="2"/>
    </row>
    <row r="8067" spans="2:8">
      <c r="B8067" s="2" t="s">
        <v>8514</v>
      </c>
      <c r="C8067" s="2">
        <v>31</v>
      </c>
      <c r="D8067" s="2" t="s">
        <v>458</v>
      </c>
      <c r="E8067" s="2"/>
      <c r="F8067" s="2"/>
      <c r="G8067" s="2"/>
      <c r="H8067" s="2"/>
    </row>
    <row r="8068" spans="2:8">
      <c r="B8068" s="2" t="s">
        <v>8515</v>
      </c>
      <c r="C8068" s="2">
        <v>37</v>
      </c>
      <c r="D8068" s="2" t="s">
        <v>458</v>
      </c>
      <c r="E8068" s="2"/>
      <c r="F8068" s="2"/>
      <c r="G8068" s="2"/>
      <c r="H8068" s="2"/>
    </row>
    <row r="8069" spans="2:8">
      <c r="B8069" s="2" t="s">
        <v>8516</v>
      </c>
      <c r="C8069" s="2">
        <v>18</v>
      </c>
      <c r="D8069" s="2" t="s">
        <v>458</v>
      </c>
      <c r="E8069" s="2"/>
      <c r="F8069" s="2"/>
      <c r="G8069" s="2"/>
      <c r="H8069" s="2"/>
    </row>
    <row r="8070" spans="2:8">
      <c r="B8070" s="2" t="s">
        <v>8517</v>
      </c>
      <c r="C8070" s="2">
        <v>20</v>
      </c>
      <c r="D8070" s="2" t="s">
        <v>458</v>
      </c>
      <c r="E8070" s="2"/>
      <c r="F8070" s="2"/>
      <c r="G8070" s="2"/>
      <c r="H8070" s="2"/>
    </row>
    <row r="8071" spans="2:8">
      <c r="B8071" s="2" t="s">
        <v>8518</v>
      </c>
      <c r="C8071" s="2">
        <v>38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25</v>
      </c>
      <c r="D8076" s="2" t="s">
        <v>458</v>
      </c>
      <c r="E8076" s="2"/>
      <c r="F8076" s="2"/>
      <c r="G8076" s="2"/>
      <c r="H8076" s="2"/>
    </row>
    <row r="8077" spans="2:8">
      <c r="B8077" s="2" t="s">
        <v>8524</v>
      </c>
      <c r="C8077" s="2">
        <v>26</v>
      </c>
      <c r="D8077" s="2" t="s">
        <v>458</v>
      </c>
      <c r="E8077" s="2"/>
      <c r="F8077" s="2"/>
      <c r="G8077" s="2"/>
      <c r="H8077" s="2"/>
    </row>
    <row r="8078" spans="2:8">
      <c r="B8078" s="2" t="s">
        <v>8525</v>
      </c>
      <c r="C8078" s="2">
        <v>14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28</v>
      </c>
      <c r="D8080" s="2" t="s">
        <v>458</v>
      </c>
      <c r="E8080" s="2"/>
      <c r="F8080" s="2"/>
      <c r="G8080" s="2"/>
      <c r="H8080" s="2"/>
    </row>
    <row r="8081" spans="2:8">
      <c r="B8081" s="2" t="s">
        <v>8528</v>
      </c>
      <c r="C8081" s="2">
        <v>30</v>
      </c>
      <c r="D8081" s="2" t="s">
        <v>458</v>
      </c>
      <c r="E8081" s="2"/>
      <c r="F8081" s="2"/>
      <c r="G8081" s="2"/>
      <c r="H8081" s="2"/>
    </row>
    <row r="8082" spans="2:8">
      <c r="B8082" s="2" t="s">
        <v>8529</v>
      </c>
      <c r="C8082" s="2">
        <v>30</v>
      </c>
      <c r="D8082" s="2" t="s">
        <v>458</v>
      </c>
      <c r="E8082" s="2"/>
      <c r="F8082" s="2"/>
      <c r="G8082" s="2"/>
      <c r="H8082" s="2"/>
    </row>
    <row r="8083" spans="2:8">
      <c r="B8083" s="2" t="s">
        <v>8530</v>
      </c>
      <c r="C8083" s="2">
        <v>35</v>
      </c>
      <c r="D8083" s="2" t="s">
        <v>458</v>
      </c>
      <c r="E8083" s="2"/>
      <c r="F8083" s="2"/>
      <c r="G8083" s="2"/>
      <c r="H8083" s="2"/>
    </row>
    <row r="8084" spans="2:8">
      <c r="B8084" s="2" t="s">
        <v>8531</v>
      </c>
      <c r="C8084" s="2">
        <v>31</v>
      </c>
      <c r="D8084" s="2" t="s">
        <v>458</v>
      </c>
      <c r="E8084" s="2"/>
      <c r="F8084" s="2"/>
      <c r="G8084" s="2"/>
      <c r="H8084" s="2"/>
    </row>
    <row r="8085" spans="2:8">
      <c r="B8085" s="2" t="s">
        <v>8532</v>
      </c>
      <c r="C8085" s="2">
        <v>36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49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43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44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40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40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39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31</v>
      </c>
      <c r="D8095" s="2" t="s">
        <v>458</v>
      </c>
      <c r="E8095" s="2"/>
      <c r="F8095" s="2"/>
      <c r="G8095" s="2"/>
      <c r="H8095" s="2"/>
    </row>
    <row r="8096" spans="2:8">
      <c r="B8096" s="2" t="s">
        <v>8543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44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42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32</v>
      </c>
      <c r="D8100" s="2" t="s">
        <v>458</v>
      </c>
      <c r="E8100" s="2"/>
      <c r="F8100" s="2"/>
      <c r="G8100" s="2"/>
      <c r="H8100" s="2"/>
    </row>
    <row r="8101" spans="2:8">
      <c r="B8101" s="2" t="s">
        <v>8548</v>
      </c>
      <c r="C8101" s="2">
        <v>29</v>
      </c>
      <c r="D8101" s="2" t="s">
        <v>458</v>
      </c>
      <c r="E8101" s="2"/>
      <c r="F8101" s="2"/>
      <c r="G8101" s="2"/>
      <c r="H8101" s="2"/>
    </row>
    <row r="8102" spans="2:8">
      <c r="B8102" s="2" t="s">
        <v>8549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458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458</v>
      </c>
      <c r="E8112" s="2"/>
      <c r="F8112" s="2"/>
      <c r="G8112" s="2"/>
      <c r="H8112" s="2"/>
    </row>
    <row r="8113" spans="2:8">
      <c r="B8113" s="2" t="s">
        <v>8560</v>
      </c>
      <c r="C8113" s="2">
        <v>29</v>
      </c>
      <c r="D8113" s="2" t="s">
        <v>458</v>
      </c>
      <c r="E8113" s="2"/>
      <c r="F8113" s="2"/>
      <c r="G8113" s="2"/>
      <c r="H8113" s="2"/>
    </row>
    <row r="8114" spans="2:8">
      <c r="B8114" s="2" t="s">
        <v>8561</v>
      </c>
      <c r="C8114" s="2">
        <v>30</v>
      </c>
      <c r="D8114" s="2" t="s">
        <v>458</v>
      </c>
      <c r="E8114" s="2"/>
      <c r="F8114" s="2"/>
      <c r="G8114" s="2"/>
      <c r="H8114" s="2"/>
    </row>
    <row r="8115" spans="2:8">
      <c r="B8115" s="2" t="s">
        <v>8562</v>
      </c>
      <c r="C8115" s="2">
        <v>31</v>
      </c>
      <c r="D8115" s="2" t="s">
        <v>458</v>
      </c>
      <c r="E8115" s="2"/>
      <c r="F8115" s="2"/>
      <c r="G8115" s="2"/>
      <c r="H8115" s="2"/>
    </row>
    <row r="8116" spans="2:8">
      <c r="B8116" s="2" t="s">
        <v>8563</v>
      </c>
      <c r="C8116" s="2">
        <v>33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16</v>
      </c>
      <c r="D8117" s="2" t="s">
        <v>458</v>
      </c>
      <c r="E8117" s="2"/>
      <c r="F8117" s="2"/>
      <c r="G8117" s="2"/>
      <c r="H8117" s="2"/>
    </row>
    <row r="8118" spans="2:8">
      <c r="B8118" s="2" t="s">
        <v>8565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36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458</v>
      </c>
      <c r="E8120" s="2"/>
      <c r="F8120" s="2"/>
      <c r="G8120" s="2"/>
      <c r="H8120" s="2"/>
    </row>
    <row r="8121" spans="2:8">
      <c r="B8121" s="2" t="s">
        <v>8568</v>
      </c>
      <c r="C8121" s="2">
        <v>29</v>
      </c>
      <c r="D8121" s="2" t="s">
        <v>458</v>
      </c>
      <c r="E8121" s="2"/>
      <c r="F8121" s="2"/>
      <c r="G8121" s="2"/>
      <c r="H8121" s="2"/>
    </row>
    <row r="8122" spans="2:8">
      <c r="B8122" s="2" t="s">
        <v>8569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43</v>
      </c>
      <c r="D8128" s="2" t="s">
        <v>458</v>
      </c>
      <c r="E8128" s="2"/>
      <c r="F8128" s="2"/>
      <c r="G8128" s="2"/>
      <c r="H8128" s="2"/>
    </row>
    <row r="8129" spans="2:8">
      <c r="B8129" s="2" t="s">
        <v>8576</v>
      </c>
      <c r="C8129" s="2">
        <v>11</v>
      </c>
      <c r="D8129" s="2" t="s">
        <v>458</v>
      </c>
      <c r="E8129" s="2"/>
      <c r="F8129" s="2"/>
      <c r="G8129" s="2"/>
      <c r="H8129" s="2"/>
    </row>
    <row r="8130" spans="2:8">
      <c r="B8130" s="2" t="s">
        <v>8577</v>
      </c>
      <c r="C8130" s="2">
        <v>6</v>
      </c>
      <c r="D8130" s="2" t="s">
        <v>458</v>
      </c>
      <c r="E8130" s="2"/>
      <c r="F8130" s="2"/>
      <c r="G8130" s="2"/>
      <c r="H8130" s="2"/>
    </row>
    <row r="8131" spans="2:8">
      <c r="B8131" s="2" t="s">
        <v>8578</v>
      </c>
      <c r="C8131" s="2">
        <v>37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20</v>
      </c>
      <c r="D8133" s="2" t="s">
        <v>458</v>
      </c>
      <c r="E8133" s="2"/>
      <c r="F8133" s="2"/>
      <c r="G8133" s="2"/>
      <c r="H8133" s="2"/>
    </row>
    <row r="8134" spans="2:8">
      <c r="B8134" s="2" t="s">
        <v>8581</v>
      </c>
      <c r="C8134" s="2">
        <v>23</v>
      </c>
      <c r="D8134" s="2" t="s">
        <v>458</v>
      </c>
      <c r="E8134" s="2"/>
      <c r="F8134" s="2"/>
      <c r="G8134" s="2"/>
      <c r="H8134" s="2"/>
    </row>
    <row r="8135" spans="2:8">
      <c r="B8135" s="2" t="s">
        <v>8582</v>
      </c>
      <c r="C8135" s="2">
        <v>28</v>
      </c>
      <c r="D8135" s="2" t="s">
        <v>458</v>
      </c>
      <c r="E8135" s="2"/>
      <c r="F8135" s="2"/>
      <c r="G8135" s="2"/>
      <c r="H8135" s="2"/>
    </row>
    <row r="8136" spans="2:8">
      <c r="B8136" s="2" t="s">
        <v>8583</v>
      </c>
      <c r="C8136" s="2">
        <v>31</v>
      </c>
      <c r="D8136" s="2" t="s">
        <v>458</v>
      </c>
      <c r="E8136" s="2"/>
      <c r="F8136" s="2"/>
      <c r="G8136" s="2"/>
      <c r="H8136" s="2"/>
    </row>
    <row r="8137" spans="2:8">
      <c r="B8137" s="2" t="s">
        <v>8584</v>
      </c>
      <c r="C8137" s="2">
        <v>34</v>
      </c>
      <c r="D8137" s="2" t="s">
        <v>458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458</v>
      </c>
      <c r="E8138" s="2"/>
      <c r="F8138" s="2"/>
      <c r="G8138" s="2"/>
      <c r="H8138" s="2"/>
    </row>
    <row r="8139" spans="2:8">
      <c r="B8139" s="2" t="s">
        <v>8586</v>
      </c>
      <c r="C8139" s="2">
        <v>36</v>
      </c>
      <c r="D8139" s="2" t="s">
        <v>458</v>
      </c>
      <c r="E8139" s="2"/>
      <c r="F8139" s="2"/>
      <c r="G8139" s="2"/>
      <c r="H8139" s="2"/>
    </row>
    <row r="8140" spans="2:8">
      <c r="B8140" s="2" t="s">
        <v>8587</v>
      </c>
      <c r="C8140" s="2">
        <v>43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40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21</v>
      </c>
      <c r="D8143" s="2" t="s">
        <v>458</v>
      </c>
      <c r="E8143" s="2"/>
      <c r="F8143" s="2"/>
      <c r="G8143" s="2"/>
      <c r="H8143" s="2"/>
    </row>
    <row r="8144" spans="2:8">
      <c r="B8144" s="2" t="s">
        <v>8591</v>
      </c>
      <c r="C8144" s="2">
        <v>14</v>
      </c>
      <c r="D8144" s="2" t="s">
        <v>458</v>
      </c>
      <c r="E8144" s="2"/>
      <c r="F8144" s="2"/>
      <c r="G8144" s="2"/>
      <c r="H8144" s="2"/>
    </row>
    <row r="8145" spans="2:8">
      <c r="B8145" s="2" t="s">
        <v>8592</v>
      </c>
      <c r="C8145" s="2">
        <v>43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47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43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34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35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16</v>
      </c>
      <c r="D8155" s="2" t="s">
        <v>458</v>
      </c>
      <c r="E8155" s="2"/>
      <c r="F8155" s="2"/>
      <c r="G8155" s="2"/>
      <c r="H8155" s="2"/>
    </row>
    <row r="8156" spans="2:8">
      <c r="B8156" s="2" t="s">
        <v>8603</v>
      </c>
      <c r="C8156" s="2">
        <v>14</v>
      </c>
      <c r="D8156" s="2" t="s">
        <v>458</v>
      </c>
      <c r="E8156" s="2"/>
      <c r="F8156" s="2"/>
      <c r="G8156" s="2"/>
      <c r="H8156" s="2"/>
    </row>
    <row r="8157" spans="2:8">
      <c r="B8157" s="2" t="s">
        <v>8604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458</v>
      </c>
      <c r="E8158" s="2"/>
      <c r="F8158" s="2"/>
      <c r="G8158" s="2"/>
      <c r="H8158" s="2"/>
    </row>
    <row r="8159" spans="2:8">
      <c r="B8159" s="2" t="s">
        <v>8606</v>
      </c>
      <c r="C8159" s="2">
        <v>29</v>
      </c>
      <c r="D8159" s="2" t="s">
        <v>458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458</v>
      </c>
      <c r="E8160" s="2"/>
      <c r="F8160" s="2"/>
      <c r="G8160" s="2"/>
      <c r="H8160" s="2"/>
    </row>
    <row r="8161" spans="2:8">
      <c r="B8161" s="2" t="s">
        <v>8608</v>
      </c>
      <c r="C8161" s="2">
        <v>31</v>
      </c>
      <c r="D8161" s="2" t="s">
        <v>458</v>
      </c>
      <c r="E8161" s="2"/>
      <c r="F8161" s="2"/>
      <c r="G8161" s="2"/>
      <c r="H8161" s="2"/>
    </row>
    <row r="8162" spans="2:8">
      <c r="B8162" s="2" t="s">
        <v>8609</v>
      </c>
      <c r="C8162" s="2">
        <v>34</v>
      </c>
      <c r="D8162" s="2" t="s">
        <v>458</v>
      </c>
      <c r="E8162" s="2"/>
      <c r="F8162" s="2"/>
      <c r="G8162" s="2"/>
      <c r="H8162" s="2"/>
    </row>
    <row r="8163" spans="2:8">
      <c r="B8163" s="2" t="s">
        <v>8610</v>
      </c>
      <c r="C8163" s="2">
        <v>36</v>
      </c>
      <c r="D8163" s="2" t="s">
        <v>458</v>
      </c>
      <c r="E8163" s="2"/>
      <c r="F8163" s="2"/>
      <c r="G8163" s="2"/>
      <c r="H8163" s="2"/>
    </row>
    <row r="8164" spans="2:8">
      <c r="B8164" s="2" t="s">
        <v>8611</v>
      </c>
      <c r="C8164" s="2">
        <v>40</v>
      </c>
      <c r="D8164" s="2" t="s">
        <v>458</v>
      </c>
      <c r="E8164" s="2"/>
      <c r="F8164" s="2"/>
      <c r="G8164" s="2"/>
      <c r="H8164" s="2"/>
    </row>
    <row r="8165" spans="2:8">
      <c r="B8165" s="2" t="s">
        <v>8612</v>
      </c>
      <c r="C8165" s="2">
        <v>41</v>
      </c>
      <c r="D8165" s="2" t="s">
        <v>458</v>
      </c>
      <c r="E8165" s="2"/>
      <c r="F8165" s="2"/>
      <c r="G8165" s="2"/>
      <c r="H8165" s="2"/>
    </row>
    <row r="8166" spans="2:8">
      <c r="B8166" s="2" t="s">
        <v>8613</v>
      </c>
      <c r="C8166" s="2">
        <v>41</v>
      </c>
      <c r="D8166" s="2" t="s">
        <v>458</v>
      </c>
      <c r="E8166" s="2"/>
      <c r="F8166" s="2"/>
      <c r="G8166" s="2"/>
      <c r="H8166" s="2"/>
    </row>
    <row r="8167" spans="2:8">
      <c r="B8167" s="2" t="s">
        <v>8614</v>
      </c>
      <c r="C8167" s="2">
        <v>40</v>
      </c>
      <c r="D8167" s="2" t="s">
        <v>458</v>
      </c>
      <c r="E8167" s="2"/>
      <c r="F8167" s="2"/>
      <c r="G8167" s="2"/>
      <c r="H8167" s="2"/>
    </row>
    <row r="8168" spans="2:8">
      <c r="B8168" s="2" t="s">
        <v>8615</v>
      </c>
      <c r="C8168" s="2">
        <v>45</v>
      </c>
      <c r="D8168" s="2" t="s">
        <v>458</v>
      </c>
      <c r="E8168" s="2"/>
      <c r="F8168" s="2"/>
      <c r="G8168" s="2"/>
      <c r="H8168" s="2"/>
    </row>
    <row r="8169" spans="2:8">
      <c r="B8169" s="2" t="s">
        <v>8616</v>
      </c>
      <c r="C8169" s="2">
        <v>46</v>
      </c>
      <c r="D8169" s="2" t="s">
        <v>458</v>
      </c>
      <c r="E8169" s="2"/>
      <c r="F8169" s="2"/>
      <c r="G8169" s="2"/>
      <c r="H8169" s="2"/>
    </row>
    <row r="8170" spans="2:8">
      <c r="B8170" s="2" t="s">
        <v>8617</v>
      </c>
      <c r="C8170" s="2">
        <v>21</v>
      </c>
      <c r="D8170" s="2" t="s">
        <v>458</v>
      </c>
      <c r="E8170" s="2"/>
      <c r="F8170" s="2"/>
      <c r="G8170" s="2"/>
      <c r="H8170" s="2"/>
    </row>
    <row r="8171" spans="2:8">
      <c r="B8171" s="2" t="s">
        <v>8618</v>
      </c>
      <c r="C8171" s="2">
        <v>21</v>
      </c>
      <c r="D8171" s="2" t="s">
        <v>458</v>
      </c>
      <c r="E8171" s="2"/>
      <c r="F8171" s="2"/>
      <c r="G8171" s="2"/>
      <c r="H8171" s="2"/>
    </row>
    <row r="8172" spans="2:8">
      <c r="B8172" s="2" t="s">
        <v>8619</v>
      </c>
      <c r="C8172" s="2">
        <v>36</v>
      </c>
      <c r="D8172" s="2" t="s">
        <v>458</v>
      </c>
      <c r="E8172" s="2"/>
      <c r="F8172" s="2"/>
      <c r="G8172" s="2"/>
      <c r="H8172" s="2"/>
    </row>
    <row r="8173" spans="2:8">
      <c r="B8173" s="2" t="s">
        <v>8620</v>
      </c>
      <c r="C8173" s="2">
        <v>38</v>
      </c>
      <c r="D8173" s="2" t="s">
        <v>458</v>
      </c>
      <c r="E8173" s="2"/>
      <c r="F8173" s="2"/>
      <c r="G8173" s="2"/>
      <c r="H8173" s="2"/>
    </row>
    <row r="8174" spans="2:8">
      <c r="B8174" s="2" t="s">
        <v>8621</v>
      </c>
      <c r="C8174" s="2">
        <v>38</v>
      </c>
      <c r="D8174" s="2" t="s">
        <v>458</v>
      </c>
      <c r="E8174" s="2"/>
      <c r="F8174" s="2"/>
      <c r="G8174" s="2"/>
      <c r="H8174" s="2"/>
    </row>
    <row r="8175" spans="2:8">
      <c r="B8175" s="2" t="s">
        <v>8622</v>
      </c>
      <c r="C8175" s="2">
        <v>38</v>
      </c>
      <c r="D8175" s="2" t="s">
        <v>458</v>
      </c>
      <c r="E8175" s="2"/>
      <c r="F8175" s="2"/>
      <c r="G8175" s="2"/>
      <c r="H8175" s="2"/>
    </row>
    <row r="8176" spans="2:8">
      <c r="B8176" s="2" t="s">
        <v>8623</v>
      </c>
      <c r="C8176" s="2">
        <v>36</v>
      </c>
      <c r="D8176" s="2" t="s">
        <v>458</v>
      </c>
      <c r="E8176" s="2"/>
      <c r="F8176" s="2"/>
      <c r="G8176" s="2"/>
      <c r="H8176" s="2"/>
    </row>
    <row r="8177" spans="2:8">
      <c r="B8177" s="2" t="s">
        <v>8624</v>
      </c>
      <c r="C8177" s="2">
        <v>42</v>
      </c>
      <c r="D8177" s="2" t="s">
        <v>458</v>
      </c>
      <c r="E8177" s="2"/>
      <c r="F8177" s="2"/>
      <c r="G8177" s="2"/>
      <c r="H8177" s="2"/>
    </row>
    <row r="8178" spans="2:8">
      <c r="B8178" s="2" t="s">
        <v>8625</v>
      </c>
      <c r="C8178" s="2">
        <v>45</v>
      </c>
      <c r="D8178" s="2" t="s">
        <v>458</v>
      </c>
      <c r="E8178" s="2"/>
      <c r="F8178" s="2"/>
      <c r="G8178" s="2"/>
      <c r="H8178" s="2"/>
    </row>
    <row r="8179" spans="2:8">
      <c r="B8179" s="2" t="s">
        <v>8626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36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35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38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39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37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35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17</v>
      </c>
      <c r="D8190" s="2" t="s">
        <v>458</v>
      </c>
      <c r="E8190" s="2"/>
      <c r="F8190" s="2"/>
      <c r="G8190" s="2"/>
      <c r="H8190" s="2"/>
    </row>
    <row r="8191" spans="2:8">
      <c r="B8191" s="2" t="s">
        <v>8638</v>
      </c>
      <c r="C8191" s="2">
        <v>19</v>
      </c>
      <c r="D8191" s="2" t="s">
        <v>458</v>
      </c>
      <c r="E8191" s="2"/>
      <c r="F8191" s="2"/>
      <c r="G8191" s="2"/>
      <c r="H8191" s="2"/>
    </row>
    <row r="8192" spans="2:8">
      <c r="B8192" s="2" t="s">
        <v>8639</v>
      </c>
      <c r="C8192" s="2">
        <v>31</v>
      </c>
      <c r="D8192" s="2" t="s">
        <v>458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458</v>
      </c>
      <c r="E8193" s="2"/>
      <c r="F8193" s="2"/>
      <c r="G8193" s="2"/>
      <c r="H8193" s="2"/>
    </row>
    <row r="8194" spans="2:8">
      <c r="B8194" s="2" t="s">
        <v>8641</v>
      </c>
      <c r="C8194" s="2">
        <v>27</v>
      </c>
      <c r="D8194" s="2" t="s">
        <v>458</v>
      </c>
      <c r="E8194" s="2"/>
      <c r="F8194" s="2"/>
      <c r="G8194" s="2"/>
      <c r="H8194" s="2"/>
    </row>
    <row r="8195" spans="2:8">
      <c r="B8195" s="2" t="s">
        <v>8642</v>
      </c>
      <c r="C8195" s="2">
        <v>24</v>
      </c>
      <c r="D8195" s="2" t="s">
        <v>458</v>
      </c>
      <c r="E8195" s="2"/>
      <c r="F8195" s="2"/>
      <c r="G8195" s="2"/>
      <c r="H8195" s="2"/>
    </row>
    <row r="8196" spans="2:8">
      <c r="B8196" s="2" t="s">
        <v>8643</v>
      </c>
      <c r="C8196" s="2">
        <v>42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43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43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41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36</v>
      </c>
      <c r="D8200" s="2" t="s">
        <v>458</v>
      </c>
      <c r="E8200" s="2"/>
      <c r="F8200" s="2"/>
      <c r="G8200" s="2"/>
      <c r="H8200" s="2"/>
    </row>
    <row r="8201" spans="2:8">
      <c r="B8201" s="2" t="s">
        <v>8648</v>
      </c>
      <c r="C8201" s="2">
        <v>41</v>
      </c>
      <c r="D8201" s="2" t="s">
        <v>458</v>
      </c>
      <c r="E8201" s="2"/>
      <c r="F8201" s="2"/>
      <c r="G8201" s="2"/>
      <c r="H8201" s="2"/>
    </row>
    <row r="8202" spans="2:8">
      <c r="B8202" s="2" t="s">
        <v>8649</v>
      </c>
      <c r="C8202" s="2">
        <v>43</v>
      </c>
      <c r="D8202" s="2" t="s">
        <v>458</v>
      </c>
      <c r="E8202" s="2"/>
      <c r="F8202" s="2"/>
      <c r="G8202" s="2"/>
      <c r="H8202" s="2"/>
    </row>
    <row r="8203" spans="2:8">
      <c r="B8203" s="2" t="s">
        <v>8650</v>
      </c>
      <c r="C8203" s="2">
        <v>34</v>
      </c>
      <c r="D8203" s="2" t="s">
        <v>458</v>
      </c>
      <c r="E8203" s="2"/>
      <c r="F8203" s="2"/>
      <c r="G8203" s="2"/>
      <c r="H8203" s="2"/>
    </row>
    <row r="8204" spans="2:8">
      <c r="B8204" s="2" t="s">
        <v>8651</v>
      </c>
      <c r="C8204" s="2">
        <v>43</v>
      </c>
      <c r="D8204" s="2" t="s">
        <v>458</v>
      </c>
      <c r="E8204" s="2"/>
      <c r="F8204" s="2"/>
      <c r="G8204" s="2"/>
      <c r="H8204" s="2"/>
    </row>
    <row r="8205" spans="2:8">
      <c r="B8205" s="2" t="s">
        <v>8652</v>
      </c>
      <c r="C8205" s="2">
        <v>50</v>
      </c>
      <c r="D8205" s="2" t="s">
        <v>458</v>
      </c>
      <c r="E8205" s="2"/>
      <c r="F8205" s="2"/>
      <c r="G8205" s="2"/>
      <c r="H8205" s="2"/>
    </row>
    <row r="8206" spans="2:8">
      <c r="B8206" s="2" t="s">
        <v>8653</v>
      </c>
      <c r="C8206" s="2">
        <v>52</v>
      </c>
      <c r="D8206" s="2" t="s">
        <v>458</v>
      </c>
      <c r="E8206" s="2"/>
      <c r="F8206" s="2"/>
      <c r="G8206" s="2"/>
      <c r="H8206" s="2"/>
    </row>
    <row r="8207" spans="2:8">
      <c r="B8207" s="2" t="s">
        <v>8654</v>
      </c>
      <c r="C8207" s="2">
        <v>34</v>
      </c>
      <c r="D8207" s="2" t="s">
        <v>458</v>
      </c>
      <c r="E8207" s="2"/>
      <c r="F8207" s="2"/>
      <c r="G8207" s="2"/>
      <c r="H8207" s="2"/>
    </row>
    <row r="8208" spans="2:8">
      <c r="B8208" s="2" t="s">
        <v>8655</v>
      </c>
      <c r="C8208" s="2">
        <v>40</v>
      </c>
      <c r="D8208" s="2" t="s">
        <v>458</v>
      </c>
      <c r="E8208" s="2"/>
      <c r="F8208" s="2"/>
      <c r="G8208" s="2"/>
      <c r="H8208" s="2"/>
    </row>
    <row r="8209" spans="2:8">
      <c r="B8209" s="2" t="s">
        <v>8656</v>
      </c>
      <c r="C8209" s="2">
        <v>42</v>
      </c>
      <c r="D8209" s="2" t="s">
        <v>458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37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30</v>
      </c>
      <c r="D8214" s="2" t="s">
        <v>458</v>
      </c>
      <c r="E8214" s="2"/>
      <c r="F8214" s="2"/>
      <c r="G8214" s="2"/>
      <c r="H8214" s="2"/>
    </row>
    <row r="8215" spans="2:8">
      <c r="B8215" s="2" t="s">
        <v>8662</v>
      </c>
      <c r="C8215" s="2">
        <v>37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31</v>
      </c>
      <c r="D8217" s="2" t="s">
        <v>458</v>
      </c>
      <c r="E8217" s="2"/>
      <c r="F8217" s="2"/>
      <c r="G8217" s="2"/>
      <c r="H8217" s="2"/>
    </row>
    <row r="8218" spans="2:8">
      <c r="B8218" s="2" t="s">
        <v>8665</v>
      </c>
      <c r="C8218" s="2">
        <v>33</v>
      </c>
      <c r="D8218" s="2" t="s">
        <v>458</v>
      </c>
      <c r="E8218" s="2"/>
      <c r="F8218" s="2"/>
      <c r="G8218" s="2"/>
      <c r="H8218" s="2"/>
    </row>
    <row r="8219" spans="2:8">
      <c r="B8219" s="2" t="s">
        <v>8666</v>
      </c>
      <c r="C8219" s="2">
        <v>36</v>
      </c>
      <c r="D8219" s="2" t="s">
        <v>458</v>
      </c>
      <c r="E8219" s="2"/>
      <c r="F8219" s="2"/>
      <c r="G8219" s="2"/>
      <c r="H8219" s="2"/>
    </row>
    <row r="8220" spans="2:8">
      <c r="B8220" s="2" t="s">
        <v>8667</v>
      </c>
      <c r="C8220" s="2">
        <v>36</v>
      </c>
      <c r="D8220" s="2" t="s">
        <v>458</v>
      </c>
      <c r="E8220" s="2"/>
      <c r="F8220" s="2"/>
      <c r="G8220" s="2"/>
      <c r="H8220" s="2"/>
    </row>
    <row r="8221" spans="2:8">
      <c r="B8221" s="2" t="s">
        <v>8668</v>
      </c>
      <c r="C8221" s="2">
        <v>26</v>
      </c>
      <c r="D8221" s="2" t="s">
        <v>458</v>
      </c>
      <c r="E8221" s="2"/>
      <c r="F8221" s="2"/>
      <c r="G8221" s="2"/>
      <c r="H8221" s="2"/>
    </row>
    <row r="8222" spans="2:8">
      <c r="B8222" s="2" t="s">
        <v>8669</v>
      </c>
      <c r="C8222" s="2">
        <v>29</v>
      </c>
      <c r="D8222" s="2" t="s">
        <v>458</v>
      </c>
      <c r="E8222" s="2"/>
      <c r="F8222" s="2"/>
      <c r="G8222" s="2"/>
      <c r="H8222" s="2"/>
    </row>
    <row r="8223" spans="2:8">
      <c r="B8223" s="2" t="s">
        <v>8670</v>
      </c>
      <c r="C8223" s="2">
        <v>32</v>
      </c>
      <c r="D8223" s="2" t="s">
        <v>458</v>
      </c>
      <c r="E8223" s="2"/>
      <c r="F8223" s="2"/>
      <c r="G8223" s="2"/>
      <c r="H8223" s="2"/>
    </row>
    <row r="8224" spans="2:8">
      <c r="B8224" s="2" t="s">
        <v>8671</v>
      </c>
      <c r="C8224" s="2">
        <v>30</v>
      </c>
      <c r="D8224" s="2" t="s">
        <v>458</v>
      </c>
      <c r="E8224" s="2"/>
      <c r="F8224" s="2"/>
      <c r="G8224" s="2"/>
      <c r="H8224" s="2"/>
    </row>
    <row r="8225" spans="2:8">
      <c r="B8225" s="2" t="s">
        <v>8672</v>
      </c>
      <c r="C8225" s="2">
        <v>40</v>
      </c>
      <c r="D8225" s="2" t="s">
        <v>458</v>
      </c>
      <c r="E8225" s="2"/>
      <c r="F8225" s="2"/>
      <c r="G8225" s="2"/>
      <c r="H8225" s="2"/>
    </row>
    <row r="8226" spans="2:8">
      <c r="B8226" s="2" t="s">
        <v>8673</v>
      </c>
      <c r="C8226" s="2">
        <v>38</v>
      </c>
      <c r="D8226" s="2" t="s">
        <v>458</v>
      </c>
      <c r="E8226" s="2"/>
      <c r="F8226" s="2"/>
      <c r="G8226" s="2"/>
      <c r="H8226" s="2"/>
    </row>
    <row r="8227" spans="2:8">
      <c r="B8227" s="2" t="s">
        <v>8674</v>
      </c>
      <c r="C8227" s="2">
        <v>11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10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36</v>
      </c>
      <c r="D8229" s="2" t="s">
        <v>458</v>
      </c>
      <c r="E8229" s="2"/>
      <c r="F8229" s="2"/>
      <c r="G8229" s="2"/>
      <c r="H8229" s="2"/>
    </row>
    <row r="8230" spans="2:8">
      <c r="B8230" s="2" t="s">
        <v>8677</v>
      </c>
      <c r="C8230" s="2">
        <v>35</v>
      </c>
      <c r="D8230" s="2" t="s">
        <v>458</v>
      </c>
      <c r="E8230" s="2"/>
      <c r="F8230" s="2"/>
      <c r="G8230" s="2"/>
      <c r="H8230" s="2"/>
    </row>
    <row r="8231" spans="2:8">
      <c r="B8231" s="2" t="s">
        <v>8678</v>
      </c>
      <c r="C8231" s="2">
        <v>15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15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35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14</v>
      </c>
      <c r="D8235" s="2" t="s">
        <v>458</v>
      </c>
      <c r="E8235" s="2"/>
      <c r="F8235" s="2"/>
      <c r="G8235" s="2"/>
      <c r="H8235" s="2"/>
    </row>
    <row r="8236" spans="2:8">
      <c r="B8236" s="2" t="s">
        <v>8683</v>
      </c>
      <c r="C8236" s="2">
        <v>15</v>
      </c>
      <c r="D8236" s="2" t="s">
        <v>458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458</v>
      </c>
      <c r="E8237" s="2"/>
      <c r="F8237" s="2"/>
      <c r="G8237" s="2"/>
      <c r="H8237" s="2"/>
    </row>
    <row r="8238" spans="2:8">
      <c r="B8238" s="2" t="s">
        <v>8685</v>
      </c>
      <c r="C8238" s="2">
        <v>36</v>
      </c>
      <c r="D8238" s="2" t="s">
        <v>458</v>
      </c>
      <c r="E8238" s="2"/>
      <c r="F8238" s="2"/>
      <c r="G8238" s="2"/>
      <c r="H8238" s="2"/>
    </row>
    <row r="8239" spans="2:8">
      <c r="B8239" s="2" t="s">
        <v>8686</v>
      </c>
      <c r="C8239" s="2">
        <v>41</v>
      </c>
      <c r="D8239" s="2" t="s">
        <v>458</v>
      </c>
      <c r="E8239" s="2"/>
      <c r="F8239" s="2"/>
      <c r="G8239" s="2"/>
      <c r="H8239" s="2"/>
    </row>
    <row r="8240" spans="2:8">
      <c r="B8240" s="2" t="s">
        <v>8687</v>
      </c>
      <c r="C8240" s="2">
        <v>42</v>
      </c>
      <c r="D8240" s="2" t="s">
        <v>458</v>
      </c>
      <c r="E8240" s="2"/>
      <c r="F8240" s="2"/>
      <c r="G8240" s="2"/>
      <c r="H8240" s="2"/>
    </row>
    <row r="8241" spans="2:8">
      <c r="B8241" s="2" t="s">
        <v>8688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18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17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43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41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27</v>
      </c>
      <c r="D8248" s="2" t="s">
        <v>458</v>
      </c>
      <c r="E8248" s="2"/>
      <c r="F8248" s="2"/>
      <c r="G8248" s="2"/>
      <c r="H8248" s="2"/>
    </row>
    <row r="8249" spans="2:8">
      <c r="B8249" s="2" t="s">
        <v>8696</v>
      </c>
      <c r="C8249" s="2">
        <v>31</v>
      </c>
      <c r="D8249" s="2" t="s">
        <v>458</v>
      </c>
      <c r="E8249" s="2"/>
      <c r="F8249" s="2"/>
      <c r="G8249" s="2"/>
      <c r="H8249" s="2"/>
    </row>
    <row r="8250" spans="2:8">
      <c r="B8250" s="2" t="s">
        <v>8697</v>
      </c>
      <c r="C8250" s="2">
        <v>33</v>
      </c>
      <c r="D8250" s="2" t="s">
        <v>458</v>
      </c>
      <c r="E8250" s="2"/>
      <c r="F8250" s="2"/>
      <c r="G8250" s="2"/>
      <c r="H8250" s="2"/>
    </row>
    <row r="8251" spans="2:8">
      <c r="B8251" s="2" t="s">
        <v>8698</v>
      </c>
      <c r="C8251" s="2">
        <v>35</v>
      </c>
      <c r="D8251" s="2" t="s">
        <v>458</v>
      </c>
      <c r="E8251" s="2"/>
      <c r="F8251" s="2"/>
      <c r="G8251" s="2"/>
      <c r="H8251" s="2"/>
    </row>
    <row r="8252" spans="2:8">
      <c r="B8252" s="2" t="s">
        <v>8699</v>
      </c>
      <c r="C8252" s="2">
        <v>8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15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18</v>
      </c>
      <c r="D8254" s="2" t="s">
        <v>458</v>
      </c>
      <c r="E8254" s="2"/>
      <c r="F8254" s="2"/>
      <c r="G8254" s="2"/>
      <c r="H8254" s="2"/>
    </row>
    <row r="8255" spans="2:8">
      <c r="B8255" s="2" t="s">
        <v>8702</v>
      </c>
      <c r="C8255" s="2">
        <v>12</v>
      </c>
      <c r="D8255" s="2" t="s">
        <v>458</v>
      </c>
      <c r="E8255" s="2"/>
      <c r="F8255" s="2"/>
      <c r="G8255" s="2"/>
      <c r="H8255" s="2"/>
    </row>
    <row r="8256" spans="2:8">
      <c r="B8256" s="2" t="s">
        <v>8703</v>
      </c>
      <c r="C8256" s="2">
        <v>41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30</v>
      </c>
      <c r="D8259" s="2" t="s">
        <v>458</v>
      </c>
      <c r="E8259" s="2"/>
      <c r="F8259" s="2"/>
      <c r="G8259" s="2"/>
      <c r="H8259" s="2"/>
    </row>
    <row r="8260" spans="2:8">
      <c r="B8260" s="2" t="s">
        <v>8707</v>
      </c>
      <c r="C8260" s="2">
        <v>31</v>
      </c>
      <c r="D8260" s="2" t="s">
        <v>458</v>
      </c>
      <c r="E8260" s="2"/>
      <c r="F8260" s="2"/>
      <c r="G8260" s="2"/>
      <c r="H8260" s="2"/>
    </row>
    <row r="8261" spans="2:8">
      <c r="B8261" s="2" t="s">
        <v>8708</v>
      </c>
      <c r="C8261" s="2">
        <v>31</v>
      </c>
      <c r="D8261" s="2" t="s">
        <v>458</v>
      </c>
      <c r="E8261" s="2"/>
      <c r="F8261" s="2"/>
      <c r="G8261" s="2"/>
      <c r="H8261" s="2"/>
    </row>
    <row r="8262" spans="2:8">
      <c r="B8262" s="2" t="s">
        <v>8709</v>
      </c>
      <c r="C8262" s="2">
        <v>30</v>
      </c>
      <c r="D8262" s="2" t="s">
        <v>458</v>
      </c>
      <c r="E8262" s="2"/>
      <c r="F8262" s="2"/>
      <c r="G8262" s="2"/>
      <c r="H8262" s="2"/>
    </row>
    <row r="8263" spans="2:8">
      <c r="B8263" s="2" t="s">
        <v>8710</v>
      </c>
      <c r="C8263" s="2">
        <v>30</v>
      </c>
      <c r="D8263" s="2" t="s">
        <v>458</v>
      </c>
      <c r="E8263" s="2"/>
      <c r="F8263" s="2"/>
      <c r="G8263" s="2"/>
      <c r="H8263" s="2"/>
    </row>
    <row r="8264" spans="2:8">
      <c r="B8264" s="2" t="s">
        <v>8711</v>
      </c>
      <c r="C8264" s="2">
        <v>28</v>
      </c>
      <c r="D8264" s="2" t="s">
        <v>458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458</v>
      </c>
      <c r="E8265" s="2"/>
      <c r="F8265" s="2"/>
      <c r="G8265" s="2"/>
      <c r="H8265" s="2"/>
    </row>
    <row r="8266" spans="2:8">
      <c r="B8266" s="2" t="s">
        <v>8713</v>
      </c>
      <c r="C8266" s="2">
        <v>39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33</v>
      </c>
      <c r="D8268" s="2" t="s">
        <v>458</v>
      </c>
      <c r="E8268" s="2"/>
      <c r="F8268" s="2"/>
      <c r="G8268" s="2"/>
      <c r="H8268" s="2"/>
    </row>
    <row r="8269" spans="2:8">
      <c r="B8269" s="2" t="s">
        <v>8716</v>
      </c>
      <c r="C8269" s="2">
        <v>35</v>
      </c>
      <c r="D8269" s="2" t="s">
        <v>458</v>
      </c>
      <c r="E8269" s="2"/>
      <c r="F8269" s="2"/>
      <c r="G8269" s="2"/>
      <c r="H8269" s="2"/>
    </row>
    <row r="8270" spans="2:8">
      <c r="B8270" s="2" t="s">
        <v>8717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35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37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26</v>
      </c>
      <c r="D8275" s="2" t="s">
        <v>458</v>
      </c>
      <c r="E8275" s="2"/>
      <c r="F8275" s="2"/>
      <c r="G8275" s="2"/>
      <c r="H8275" s="2"/>
    </row>
    <row r="8276" spans="2:8">
      <c r="B8276" s="2" t="s">
        <v>8723</v>
      </c>
      <c r="C8276" s="2">
        <v>23</v>
      </c>
      <c r="D8276" s="2" t="s">
        <v>458</v>
      </c>
      <c r="E8276" s="2"/>
      <c r="F8276" s="2"/>
      <c r="G8276" s="2"/>
      <c r="H8276" s="2"/>
    </row>
    <row r="8277" spans="2:8">
      <c r="B8277" s="2" t="s">
        <v>8724</v>
      </c>
      <c r="C8277" s="2">
        <v>39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41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37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41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42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39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458</v>
      </c>
      <c r="E8286" s="2"/>
      <c r="F8286" s="2"/>
      <c r="G8286" s="2"/>
      <c r="H8286" s="2"/>
    </row>
    <row r="8287" spans="2:8">
      <c r="B8287" s="2" t="s">
        <v>8734</v>
      </c>
      <c r="C8287" s="2">
        <v>27</v>
      </c>
      <c r="D8287" s="2" t="s">
        <v>458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458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458</v>
      </c>
      <c r="E8289" s="2"/>
      <c r="F8289" s="2"/>
      <c r="G8289" s="2"/>
      <c r="H8289" s="2"/>
    </row>
    <row r="8290" spans="2:8">
      <c r="B8290" s="2" t="s">
        <v>8737</v>
      </c>
      <c r="C8290" s="2">
        <v>25</v>
      </c>
      <c r="D8290" s="2" t="s">
        <v>458</v>
      </c>
      <c r="E8290" s="2"/>
      <c r="F8290" s="2"/>
      <c r="G8290" s="2"/>
      <c r="H8290" s="2"/>
    </row>
    <row r="8291" spans="2:8">
      <c r="B8291" s="2" t="s">
        <v>8738</v>
      </c>
      <c r="C8291" s="2">
        <v>46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44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40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42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26</v>
      </c>
      <c r="D8295" s="2" t="s">
        <v>458</v>
      </c>
      <c r="E8295" s="2"/>
      <c r="F8295" s="2"/>
      <c r="G8295" s="2"/>
      <c r="H8295" s="2"/>
    </row>
    <row r="8296" spans="2:8">
      <c r="B8296" s="2" t="s">
        <v>8743</v>
      </c>
      <c r="C8296" s="2">
        <v>26</v>
      </c>
      <c r="D8296" s="2" t="s">
        <v>458</v>
      </c>
      <c r="E8296" s="2"/>
      <c r="F8296" s="2"/>
      <c r="G8296" s="2"/>
      <c r="H8296" s="2"/>
    </row>
    <row r="8297" spans="2:8">
      <c r="B8297" s="2" t="s">
        <v>8744</v>
      </c>
      <c r="C8297" s="2">
        <v>25</v>
      </c>
      <c r="D8297" s="2" t="s">
        <v>458</v>
      </c>
      <c r="E8297" s="2"/>
      <c r="F8297" s="2"/>
      <c r="G8297" s="2"/>
      <c r="H8297" s="2"/>
    </row>
    <row r="8298" spans="2:8">
      <c r="B8298" s="2" t="s">
        <v>8745</v>
      </c>
      <c r="C8298" s="2">
        <v>15</v>
      </c>
      <c r="D8298" s="2" t="s">
        <v>458</v>
      </c>
      <c r="E8298" s="2"/>
      <c r="F8298" s="2"/>
      <c r="G8298" s="2"/>
      <c r="H8298" s="2"/>
    </row>
    <row r="8299" spans="2:8">
      <c r="B8299" s="2" t="s">
        <v>8746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16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46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44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43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43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38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35</v>
      </c>
      <c r="D8307" s="2" t="s">
        <v>458</v>
      </c>
      <c r="E8307" s="2"/>
      <c r="F8307" s="2"/>
      <c r="G8307" s="2"/>
      <c r="H8307" s="2"/>
    </row>
    <row r="8308" spans="2:8">
      <c r="B8308" s="2" t="s">
        <v>8755</v>
      </c>
      <c r="C8308" s="2">
        <v>36</v>
      </c>
      <c r="D8308" s="2" t="s">
        <v>458</v>
      </c>
      <c r="E8308" s="2"/>
      <c r="F8308" s="2"/>
      <c r="G8308" s="2"/>
      <c r="H8308" s="2"/>
    </row>
    <row r="8309" spans="2:8">
      <c r="B8309" s="2" t="s">
        <v>8756</v>
      </c>
      <c r="C8309" s="2">
        <v>36</v>
      </c>
      <c r="D8309" s="2" t="s">
        <v>458</v>
      </c>
      <c r="E8309" s="2"/>
      <c r="F8309" s="2"/>
      <c r="G8309" s="2"/>
      <c r="H8309" s="2"/>
    </row>
    <row r="8310" spans="2:8">
      <c r="B8310" s="2" t="s">
        <v>8757</v>
      </c>
      <c r="C8310" s="2">
        <v>15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15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38</v>
      </c>
      <c r="D8312" s="2" t="s">
        <v>458</v>
      </c>
      <c r="E8312" s="2"/>
      <c r="F8312" s="2"/>
      <c r="G8312" s="2"/>
      <c r="H8312" s="2"/>
    </row>
    <row r="8313" spans="2:8">
      <c r="B8313" s="2" t="s">
        <v>8760</v>
      </c>
      <c r="C8313" s="2">
        <v>36</v>
      </c>
      <c r="D8313" s="2" t="s">
        <v>458</v>
      </c>
      <c r="E8313" s="2"/>
      <c r="F8313" s="2"/>
      <c r="G8313" s="2"/>
      <c r="H8313" s="2"/>
    </row>
    <row r="8314" spans="2:8">
      <c r="B8314" s="2" t="s">
        <v>8761</v>
      </c>
      <c r="C8314" s="2">
        <v>36</v>
      </c>
      <c r="D8314" s="2" t="s">
        <v>458</v>
      </c>
      <c r="E8314" s="2"/>
      <c r="F8314" s="2"/>
      <c r="G8314" s="2"/>
      <c r="H8314" s="2"/>
    </row>
    <row r="8315" spans="2:8">
      <c r="B8315" s="2" t="s">
        <v>8762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29</v>
      </c>
      <c r="D8322" s="2" t="s">
        <v>458</v>
      </c>
      <c r="E8322" s="2"/>
      <c r="F8322" s="2"/>
      <c r="G8322" s="2"/>
      <c r="H8322" s="2"/>
    </row>
    <row r="8323" spans="2:8">
      <c r="B8323" s="2" t="s">
        <v>8770</v>
      </c>
      <c r="C8323" s="2">
        <v>34</v>
      </c>
      <c r="D8323" s="2" t="s">
        <v>458</v>
      </c>
      <c r="E8323" s="2"/>
      <c r="F8323" s="2"/>
      <c r="G8323" s="2"/>
      <c r="H8323" s="2"/>
    </row>
    <row r="8324" spans="2:8">
      <c r="B8324" s="2" t="s">
        <v>8771</v>
      </c>
      <c r="C8324" s="2">
        <v>37</v>
      </c>
      <c r="D8324" s="2" t="s">
        <v>458</v>
      </c>
      <c r="E8324" s="2"/>
      <c r="F8324" s="2"/>
      <c r="G8324" s="2"/>
      <c r="H8324" s="2"/>
    </row>
    <row r="8325" spans="2:8">
      <c r="B8325" s="2" t="s">
        <v>8772</v>
      </c>
      <c r="C8325" s="2">
        <v>17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17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12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11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11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19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18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17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43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36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22</v>
      </c>
      <c r="D8347" s="2" t="s">
        <v>458</v>
      </c>
      <c r="E8347" s="2"/>
      <c r="F8347" s="2"/>
      <c r="G8347" s="2"/>
      <c r="H8347" s="2"/>
    </row>
    <row r="8348" spans="2:8">
      <c r="B8348" s="2" t="s">
        <v>8795</v>
      </c>
      <c r="C8348" s="2">
        <v>35</v>
      </c>
      <c r="D8348" s="2" t="s">
        <v>458</v>
      </c>
      <c r="E8348" s="2"/>
      <c r="F8348" s="2"/>
      <c r="G8348" s="2"/>
      <c r="H8348" s="2"/>
    </row>
    <row r="8349" spans="2:8">
      <c r="B8349" s="2" t="s">
        <v>8796</v>
      </c>
      <c r="C8349" s="2">
        <v>36</v>
      </c>
      <c r="D8349" s="2" t="s">
        <v>458</v>
      </c>
      <c r="E8349" s="2"/>
      <c r="F8349" s="2"/>
      <c r="G8349" s="2"/>
      <c r="H8349" s="2"/>
    </row>
    <row r="8350" spans="2:8">
      <c r="B8350" s="2" t="s">
        <v>8797</v>
      </c>
      <c r="C8350" s="2">
        <v>42</v>
      </c>
      <c r="D8350" s="2" t="s">
        <v>458</v>
      </c>
      <c r="E8350" s="2"/>
      <c r="F8350" s="2"/>
      <c r="G8350" s="2"/>
      <c r="H8350" s="2"/>
    </row>
    <row r="8351" spans="2:8">
      <c r="B8351" s="2" t="s">
        <v>8798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32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42</v>
      </c>
      <c r="D8353" s="2" t="s">
        <v>458</v>
      </c>
      <c r="E8353" s="2"/>
      <c r="F8353" s="2"/>
      <c r="G8353" s="2"/>
      <c r="H8353" s="2"/>
    </row>
    <row r="8354" spans="2:8">
      <c r="B8354" s="2" t="s">
        <v>8801</v>
      </c>
      <c r="C8354" s="2">
        <v>44</v>
      </c>
      <c r="D8354" s="2" t="s">
        <v>458</v>
      </c>
      <c r="E8354" s="2"/>
      <c r="F8354" s="2"/>
      <c r="G8354" s="2"/>
      <c r="H8354" s="2"/>
    </row>
    <row r="8355" spans="2:8">
      <c r="B8355" s="2" t="s">
        <v>8802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19</v>
      </c>
      <c r="D8356" s="2" t="s">
        <v>458</v>
      </c>
      <c r="E8356" s="2"/>
      <c r="F8356" s="2"/>
      <c r="G8356" s="2"/>
      <c r="H8356" s="2"/>
    </row>
    <row r="8357" spans="2:8">
      <c r="B8357" s="2" t="s">
        <v>8804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22</v>
      </c>
      <c r="D8358" s="2" t="s">
        <v>458</v>
      </c>
      <c r="E8358" s="2"/>
      <c r="F8358" s="2"/>
      <c r="G8358" s="2"/>
      <c r="H8358" s="2"/>
    </row>
    <row r="8359" spans="2:8">
      <c r="B8359" s="2" t="s">
        <v>8806</v>
      </c>
      <c r="C8359" s="2">
        <v>22</v>
      </c>
      <c r="D8359" s="2" t="s">
        <v>458</v>
      </c>
      <c r="E8359" s="2"/>
      <c r="F8359" s="2"/>
      <c r="G8359" s="2"/>
      <c r="H8359" s="2"/>
    </row>
    <row r="8360" spans="2:8">
      <c r="B8360" s="2" t="s">
        <v>8807</v>
      </c>
      <c r="C8360" s="2">
        <v>22</v>
      </c>
      <c r="D8360" s="2" t="s">
        <v>458</v>
      </c>
      <c r="E8360" s="2"/>
      <c r="F8360" s="2"/>
      <c r="G8360" s="2"/>
      <c r="H8360" s="2"/>
    </row>
    <row r="8361" spans="2:8">
      <c r="B8361" s="2" t="s">
        <v>8808</v>
      </c>
      <c r="C8361" s="2">
        <v>15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16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17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17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16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11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18</v>
      </c>
      <c r="D8376" s="2" t="s">
        <v>458</v>
      </c>
      <c r="E8376" s="2"/>
      <c r="F8376" s="2"/>
      <c r="G8376" s="2"/>
      <c r="H8376" s="2"/>
    </row>
    <row r="8377" spans="2:8">
      <c r="B8377" s="2" t="s">
        <v>8824</v>
      </c>
      <c r="C8377" s="2">
        <v>25</v>
      </c>
      <c r="D8377" s="2" t="s">
        <v>458</v>
      </c>
      <c r="E8377" s="2"/>
      <c r="F8377" s="2"/>
      <c r="G8377" s="2"/>
      <c r="H8377" s="2"/>
    </row>
    <row r="8378" spans="2:8">
      <c r="B8378" s="2" t="s">
        <v>8825</v>
      </c>
      <c r="C8378" s="2">
        <v>23</v>
      </c>
      <c r="D8378" s="2" t="s">
        <v>458</v>
      </c>
      <c r="E8378" s="2"/>
      <c r="F8378" s="2"/>
      <c r="G8378" s="2"/>
      <c r="H8378" s="2"/>
    </row>
    <row r="8379" spans="2:8">
      <c r="B8379" s="2" t="s">
        <v>8826</v>
      </c>
      <c r="C8379" s="2">
        <v>26</v>
      </c>
      <c r="D8379" s="2" t="s">
        <v>458</v>
      </c>
      <c r="E8379" s="2"/>
      <c r="F8379" s="2"/>
      <c r="G8379" s="2"/>
      <c r="H8379" s="2"/>
    </row>
    <row r="8380" spans="2:8">
      <c r="B8380" s="2" t="s">
        <v>8827</v>
      </c>
      <c r="C8380" s="2">
        <v>13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42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40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36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38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37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35</v>
      </c>
      <c r="D8400" s="2" t="s">
        <v>458</v>
      </c>
      <c r="E8400" s="2"/>
      <c r="F8400" s="2"/>
      <c r="G8400" s="2"/>
      <c r="H8400" s="2"/>
    </row>
    <row r="8401" spans="2:8">
      <c r="B8401" s="2" t="s">
        <v>8848</v>
      </c>
      <c r="C8401" s="2">
        <v>37</v>
      </c>
      <c r="D8401" s="2" t="s">
        <v>458</v>
      </c>
      <c r="E8401" s="2"/>
      <c r="F8401" s="2"/>
      <c r="G8401" s="2"/>
      <c r="H8401" s="2"/>
    </row>
    <row r="8402" spans="2:8">
      <c r="B8402" s="2" t="s">
        <v>8849</v>
      </c>
      <c r="C8402" s="2">
        <v>38</v>
      </c>
      <c r="D8402" s="2" t="s">
        <v>458</v>
      </c>
      <c r="E8402" s="2"/>
      <c r="F8402" s="2"/>
      <c r="G8402" s="2"/>
      <c r="H8402" s="2"/>
    </row>
    <row r="8403" spans="2:8">
      <c r="B8403" s="2" t="s">
        <v>8850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28</v>
      </c>
      <c r="D8407" s="2" t="s">
        <v>458</v>
      </c>
      <c r="E8407" s="2"/>
      <c r="F8407" s="2"/>
      <c r="G8407" s="2"/>
      <c r="H8407" s="2"/>
    </row>
    <row r="8408" spans="2:8">
      <c r="B8408" s="2" t="s">
        <v>8855</v>
      </c>
      <c r="C8408" s="2">
        <v>27</v>
      </c>
      <c r="D8408" s="2" t="s">
        <v>458</v>
      </c>
      <c r="E8408" s="2"/>
      <c r="F8408" s="2"/>
      <c r="G8408" s="2"/>
      <c r="H8408" s="2"/>
    </row>
    <row r="8409" spans="2:8">
      <c r="B8409" s="2" t="s">
        <v>8856</v>
      </c>
      <c r="C8409" s="2">
        <v>25</v>
      </c>
      <c r="D8409" s="2" t="s">
        <v>458</v>
      </c>
      <c r="E8409" s="2"/>
      <c r="F8409" s="2"/>
      <c r="G8409" s="2"/>
      <c r="H8409" s="2"/>
    </row>
    <row r="8410" spans="2:8">
      <c r="B8410" s="2" t="s">
        <v>8857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35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41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41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35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31</v>
      </c>
      <c r="D8423" s="2" t="s">
        <v>458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458</v>
      </c>
      <c r="E8424" s="2"/>
      <c r="F8424" s="2"/>
      <c r="G8424" s="2"/>
      <c r="H8424" s="2"/>
    </row>
    <row r="8425" spans="2:8">
      <c r="B8425" s="2" t="s">
        <v>8872</v>
      </c>
      <c r="C8425" s="2">
        <v>28</v>
      </c>
      <c r="D8425" s="2" t="s">
        <v>458</v>
      </c>
      <c r="E8425" s="2"/>
      <c r="F8425" s="2"/>
      <c r="G8425" s="2"/>
      <c r="H8425" s="2"/>
    </row>
    <row r="8426" spans="2:8">
      <c r="B8426" s="2" t="s">
        <v>8873</v>
      </c>
      <c r="C8426" s="2">
        <v>28</v>
      </c>
      <c r="D8426" s="2" t="s">
        <v>458</v>
      </c>
      <c r="E8426" s="2"/>
      <c r="F8426" s="2"/>
      <c r="G8426" s="2"/>
      <c r="H8426" s="2"/>
    </row>
    <row r="8427" spans="2:8">
      <c r="B8427" s="2" t="s">
        <v>8874</v>
      </c>
      <c r="C8427" s="2">
        <v>28</v>
      </c>
      <c r="D8427" s="2" t="s">
        <v>458</v>
      </c>
      <c r="E8427" s="2"/>
      <c r="F8427" s="2"/>
      <c r="G8427" s="2"/>
      <c r="H8427" s="2"/>
    </row>
    <row r="8428" spans="2:8">
      <c r="B8428" s="2" t="s">
        <v>8875</v>
      </c>
      <c r="C8428" s="2">
        <v>31</v>
      </c>
      <c r="D8428" s="2" t="s">
        <v>458</v>
      </c>
      <c r="E8428" s="2"/>
      <c r="F8428" s="2"/>
      <c r="G8428" s="2"/>
      <c r="H8428" s="2"/>
    </row>
    <row r="8429" spans="2:8">
      <c r="B8429" s="2" t="s">
        <v>8876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24</v>
      </c>
      <c r="D8431" s="2" t="s">
        <v>458</v>
      </c>
      <c r="E8431" s="2"/>
      <c r="F8431" s="2"/>
      <c r="G8431" s="2"/>
      <c r="H8431" s="2"/>
    </row>
    <row r="8432" spans="2:8">
      <c r="B8432" s="2" t="s">
        <v>8879</v>
      </c>
      <c r="C8432" s="2">
        <v>23</v>
      </c>
      <c r="D8432" s="2" t="s">
        <v>458</v>
      </c>
      <c r="E8432" s="2"/>
      <c r="F8432" s="2"/>
      <c r="G8432" s="2"/>
      <c r="H8432" s="2"/>
    </row>
    <row r="8433" spans="2:8">
      <c r="B8433" s="2" t="s">
        <v>8880</v>
      </c>
      <c r="C8433" s="2">
        <v>16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19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36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23</v>
      </c>
      <c r="D8440" s="2" t="s">
        <v>458</v>
      </c>
      <c r="E8440" s="2"/>
      <c r="F8440" s="2"/>
      <c r="G8440" s="2"/>
      <c r="H8440" s="2"/>
    </row>
    <row r="8441" spans="2:8">
      <c r="B8441" s="2" t="s">
        <v>8888</v>
      </c>
      <c r="C8441" s="2">
        <v>25</v>
      </c>
      <c r="D8441" s="2" t="s">
        <v>458</v>
      </c>
      <c r="E8441" s="2"/>
      <c r="F8441" s="2"/>
      <c r="G8441" s="2"/>
      <c r="H8441" s="2"/>
    </row>
    <row r="8442" spans="2:8">
      <c r="B8442" s="2" t="s">
        <v>8889</v>
      </c>
      <c r="C8442" s="2">
        <v>27</v>
      </c>
      <c r="D8442" s="2" t="s">
        <v>458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458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458</v>
      </c>
      <c r="E8444" s="2"/>
      <c r="F8444" s="2"/>
      <c r="G8444" s="2"/>
      <c r="H8444" s="2"/>
    </row>
    <row r="8445" spans="2:8">
      <c r="B8445" s="2" t="s">
        <v>8892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32</v>
      </c>
      <c r="D8450" s="2" t="s">
        <v>458</v>
      </c>
      <c r="E8450" s="2"/>
      <c r="F8450" s="2"/>
      <c r="G8450" s="2"/>
      <c r="H8450" s="2"/>
    </row>
    <row r="8451" spans="2:8">
      <c r="B8451" s="2" t="s">
        <v>8898</v>
      </c>
      <c r="C8451" s="2">
        <v>33</v>
      </c>
      <c r="D8451" s="2" t="s">
        <v>458</v>
      </c>
      <c r="E8451" s="2"/>
      <c r="F8451" s="2"/>
      <c r="G8451" s="2"/>
      <c r="H8451" s="2"/>
    </row>
    <row r="8452" spans="2:8">
      <c r="B8452" s="2" t="s">
        <v>8899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22</v>
      </c>
      <c r="D8456" s="2" t="s">
        <v>458</v>
      </c>
      <c r="E8456" s="2"/>
      <c r="F8456" s="2"/>
      <c r="G8456" s="2"/>
      <c r="H8456" s="2"/>
    </row>
    <row r="8457" spans="2:8">
      <c r="B8457" s="2" t="s">
        <v>8904</v>
      </c>
      <c r="C8457" s="2">
        <v>23</v>
      </c>
      <c r="D8457" s="2" t="s">
        <v>458</v>
      </c>
      <c r="E8457" s="2"/>
      <c r="F8457" s="2"/>
      <c r="G8457" s="2"/>
      <c r="H8457" s="2"/>
    </row>
    <row r="8458" spans="2:8">
      <c r="B8458" s="2" t="s">
        <v>8905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33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36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36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35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37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15</v>
      </c>
      <c r="D8480" s="2" t="s">
        <v>458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458</v>
      </c>
      <c r="E8481" s="2"/>
      <c r="F8481" s="2"/>
      <c r="G8481" s="2"/>
      <c r="H8481" s="2"/>
    </row>
    <row r="8482" spans="2:8">
      <c r="B8482" s="2" t="s">
        <v>8929</v>
      </c>
      <c r="C8482" s="2">
        <v>34</v>
      </c>
      <c r="D8482" s="2" t="s">
        <v>458</v>
      </c>
      <c r="E8482" s="2"/>
      <c r="F8482" s="2"/>
      <c r="G8482" s="2"/>
      <c r="H8482" s="2"/>
    </row>
    <row r="8483" spans="2:8">
      <c r="B8483" s="2" t="s">
        <v>8930</v>
      </c>
      <c r="C8483" s="2">
        <v>44</v>
      </c>
      <c r="D8483" s="2" t="s">
        <v>458</v>
      </c>
      <c r="E8483" s="2"/>
      <c r="F8483" s="2"/>
      <c r="G8483" s="2"/>
      <c r="H8483" s="2"/>
    </row>
    <row r="8484" spans="2:8">
      <c r="B8484" s="2" t="s">
        <v>8931</v>
      </c>
      <c r="C8484" s="2">
        <v>26</v>
      </c>
      <c r="D8484" s="2" t="s">
        <v>458</v>
      </c>
      <c r="E8484" s="2"/>
      <c r="F8484" s="2"/>
      <c r="G8484" s="2"/>
      <c r="H8484" s="2"/>
    </row>
    <row r="8485" spans="2:8">
      <c r="B8485" s="2" t="s">
        <v>8932</v>
      </c>
      <c r="C8485" s="2">
        <v>22</v>
      </c>
      <c r="D8485" s="2" t="s">
        <v>458</v>
      </c>
      <c r="E8485" s="2"/>
      <c r="F8485" s="2"/>
      <c r="G8485" s="2"/>
      <c r="H8485" s="2"/>
    </row>
    <row r="8486" spans="2:8">
      <c r="B8486" s="2" t="s">
        <v>8933</v>
      </c>
      <c r="C8486" s="2">
        <v>38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36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37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39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40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18</v>
      </c>
      <c r="D8501" s="2" t="s">
        <v>458</v>
      </c>
      <c r="E8501" s="2"/>
      <c r="F8501" s="2"/>
      <c r="G8501" s="2"/>
      <c r="H8501" s="2"/>
    </row>
    <row r="8502" spans="2:8">
      <c r="B8502" s="2" t="s">
        <v>8949</v>
      </c>
      <c r="C8502" s="2">
        <v>21</v>
      </c>
      <c r="D8502" s="2" t="s">
        <v>458</v>
      </c>
      <c r="E8502" s="2"/>
      <c r="F8502" s="2"/>
      <c r="G8502" s="2"/>
      <c r="H8502" s="2"/>
    </row>
    <row r="8503" spans="2:8">
      <c r="B8503" s="2" t="s">
        <v>8950</v>
      </c>
      <c r="C8503" s="2">
        <v>23</v>
      </c>
      <c r="D8503" s="2" t="s">
        <v>458</v>
      </c>
      <c r="E8503" s="2"/>
      <c r="F8503" s="2"/>
      <c r="G8503" s="2"/>
      <c r="H8503" s="2"/>
    </row>
    <row r="8504" spans="2:8">
      <c r="B8504" s="2" t="s">
        <v>8951</v>
      </c>
      <c r="C8504" s="2">
        <v>25</v>
      </c>
      <c r="D8504" s="2" t="s">
        <v>458</v>
      </c>
      <c r="E8504" s="2"/>
      <c r="F8504" s="2"/>
      <c r="G8504" s="2"/>
      <c r="H8504" s="2"/>
    </row>
    <row r="8505" spans="2:8">
      <c r="B8505" s="2" t="s">
        <v>8952</v>
      </c>
      <c r="C8505" s="2">
        <v>25</v>
      </c>
      <c r="D8505" s="2" t="s">
        <v>458</v>
      </c>
      <c r="E8505" s="2"/>
      <c r="F8505" s="2"/>
      <c r="G8505" s="2"/>
      <c r="H8505" s="2"/>
    </row>
    <row r="8506" spans="2:8">
      <c r="B8506" s="2" t="s">
        <v>8953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40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38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46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42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29</v>
      </c>
      <c r="D8514" s="2" t="s">
        <v>458</v>
      </c>
      <c r="E8514" s="2"/>
      <c r="F8514" s="2"/>
      <c r="G8514" s="2"/>
      <c r="H8514" s="2"/>
    </row>
    <row r="8515" spans="2:8">
      <c r="B8515" s="2" t="s">
        <v>8962</v>
      </c>
      <c r="C8515" s="2">
        <v>32</v>
      </c>
      <c r="D8515" s="2" t="s">
        <v>458</v>
      </c>
      <c r="E8515" s="2"/>
      <c r="F8515" s="2"/>
      <c r="G8515" s="2"/>
      <c r="H8515" s="2"/>
    </row>
    <row r="8516" spans="2:8">
      <c r="B8516" s="2" t="s">
        <v>8963</v>
      </c>
      <c r="C8516" s="2">
        <v>32</v>
      </c>
      <c r="D8516" s="2" t="s">
        <v>458</v>
      </c>
      <c r="E8516" s="2"/>
      <c r="F8516" s="2"/>
      <c r="G8516" s="2"/>
      <c r="H8516" s="2"/>
    </row>
    <row r="8517" spans="2:8">
      <c r="B8517" s="2" t="s">
        <v>8964</v>
      </c>
      <c r="C8517" s="2">
        <v>30</v>
      </c>
      <c r="D8517" s="2" t="s">
        <v>458</v>
      </c>
      <c r="E8517" s="2"/>
      <c r="F8517" s="2"/>
      <c r="G8517" s="2"/>
      <c r="H8517" s="2"/>
    </row>
    <row r="8518" spans="2:8">
      <c r="B8518" s="2" t="s">
        <v>8965</v>
      </c>
      <c r="C8518" s="2">
        <v>29</v>
      </c>
      <c r="D8518" s="2" t="s">
        <v>458</v>
      </c>
      <c r="E8518" s="2"/>
      <c r="F8518" s="2"/>
      <c r="G8518" s="2"/>
      <c r="H8518" s="2"/>
    </row>
    <row r="8519" spans="2:8">
      <c r="B8519" s="2" t="s">
        <v>8966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22</v>
      </c>
      <c r="D8527" s="2" t="s">
        <v>458</v>
      </c>
      <c r="E8527" s="2"/>
      <c r="F8527" s="2"/>
      <c r="G8527" s="2"/>
      <c r="H8527" s="2"/>
    </row>
    <row r="8528" spans="2:8">
      <c r="B8528" s="2" t="s">
        <v>8975</v>
      </c>
      <c r="C8528" s="2">
        <v>21</v>
      </c>
      <c r="D8528" s="2" t="s">
        <v>458</v>
      </c>
      <c r="E8528" s="2"/>
      <c r="F8528" s="2"/>
      <c r="G8528" s="2"/>
      <c r="H8528" s="2"/>
    </row>
    <row r="8529" spans="2:8">
      <c r="B8529" s="2" t="s">
        <v>8976</v>
      </c>
      <c r="C8529" s="2">
        <v>20</v>
      </c>
      <c r="D8529" s="2" t="s">
        <v>458</v>
      </c>
      <c r="E8529" s="2"/>
      <c r="F8529" s="2"/>
      <c r="G8529" s="2"/>
      <c r="H8529" s="2"/>
    </row>
    <row r="8530" spans="2:8">
      <c r="B8530" s="2" t="s">
        <v>8977</v>
      </c>
      <c r="C8530" s="2">
        <v>17</v>
      </c>
      <c r="D8530" s="2" t="s">
        <v>458</v>
      </c>
      <c r="E8530" s="2"/>
      <c r="F8530" s="2"/>
      <c r="G8530" s="2"/>
      <c r="H8530" s="2"/>
    </row>
    <row r="8531" spans="2:8">
      <c r="B8531" s="2" t="s">
        <v>8978</v>
      </c>
      <c r="C8531" s="2">
        <v>14</v>
      </c>
      <c r="D8531" s="2" t="s">
        <v>458</v>
      </c>
      <c r="E8531" s="2"/>
      <c r="F8531" s="2"/>
      <c r="G8531" s="2"/>
      <c r="H8531" s="2"/>
    </row>
    <row r="8532" spans="2:8">
      <c r="B8532" s="2" t="s">
        <v>8979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39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25</v>
      </c>
      <c r="D8535" s="2" t="s">
        <v>458</v>
      </c>
      <c r="E8535" s="2"/>
      <c r="F8535" s="2"/>
      <c r="G8535" s="2"/>
      <c r="H8535" s="2"/>
    </row>
    <row r="8536" spans="2:8">
      <c r="B8536" s="2" t="s">
        <v>8983</v>
      </c>
      <c r="C8536" s="2">
        <v>28</v>
      </c>
      <c r="D8536" s="2" t="s">
        <v>458</v>
      </c>
      <c r="E8536" s="2"/>
      <c r="F8536" s="2"/>
      <c r="G8536" s="2"/>
      <c r="H8536" s="2"/>
    </row>
    <row r="8537" spans="2:8">
      <c r="B8537" s="2" t="s">
        <v>8984</v>
      </c>
      <c r="C8537" s="2">
        <v>28</v>
      </c>
      <c r="D8537" s="2" t="s">
        <v>458</v>
      </c>
      <c r="E8537" s="2"/>
      <c r="F8537" s="2"/>
      <c r="G8537" s="2"/>
      <c r="H8537" s="2"/>
    </row>
    <row r="8538" spans="2:8">
      <c r="B8538" s="2" t="s">
        <v>8985</v>
      </c>
      <c r="C8538" s="2">
        <v>26</v>
      </c>
      <c r="D8538" s="2" t="s">
        <v>458</v>
      </c>
      <c r="E8538" s="2"/>
      <c r="F8538" s="2"/>
      <c r="G8538" s="2"/>
      <c r="H8538" s="2"/>
    </row>
    <row r="8539" spans="2:8">
      <c r="B8539" s="2" t="s">
        <v>8986</v>
      </c>
      <c r="C8539" s="2">
        <v>23</v>
      </c>
      <c r="D8539" s="2" t="s">
        <v>458</v>
      </c>
      <c r="E8539" s="2"/>
      <c r="F8539" s="2"/>
      <c r="G8539" s="2"/>
      <c r="H8539" s="2"/>
    </row>
    <row r="8540" spans="2:8">
      <c r="B8540" s="2" t="s">
        <v>8987</v>
      </c>
      <c r="C8540" s="2">
        <v>19</v>
      </c>
      <c r="D8540" s="2" t="s">
        <v>458</v>
      </c>
      <c r="E8540" s="2"/>
      <c r="F8540" s="2"/>
      <c r="G8540" s="2"/>
      <c r="H8540" s="2"/>
    </row>
    <row r="8541" spans="2:8">
      <c r="B8541" s="2" t="s">
        <v>8988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34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23</v>
      </c>
      <c r="D8557" s="2" t="s">
        <v>458</v>
      </c>
      <c r="E8557" s="2"/>
      <c r="F8557" s="2"/>
      <c r="G8557" s="2"/>
      <c r="H8557" s="2"/>
    </row>
    <row r="8558" spans="2:8">
      <c r="B8558" s="2" t="s">
        <v>9005</v>
      </c>
      <c r="C8558" s="2">
        <v>27</v>
      </c>
      <c r="D8558" s="2" t="s">
        <v>458</v>
      </c>
      <c r="E8558" s="2"/>
      <c r="F8558" s="2"/>
      <c r="G8558" s="2"/>
      <c r="H8558" s="2"/>
    </row>
    <row r="8559" spans="2:8">
      <c r="B8559" s="2" t="s">
        <v>9006</v>
      </c>
      <c r="C8559" s="2">
        <v>29</v>
      </c>
      <c r="D8559" s="2" t="s">
        <v>458</v>
      </c>
      <c r="E8559" s="2"/>
      <c r="F8559" s="2"/>
      <c r="G8559" s="2"/>
      <c r="H8559" s="2"/>
    </row>
    <row r="8560" spans="2:8">
      <c r="B8560" s="2" t="s">
        <v>9007</v>
      </c>
      <c r="C8560" s="2">
        <v>30</v>
      </c>
      <c r="D8560" s="2" t="s">
        <v>458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458</v>
      </c>
      <c r="E8561" s="2"/>
      <c r="F8561" s="2"/>
      <c r="G8561" s="2"/>
      <c r="H8561" s="2"/>
    </row>
    <row r="8562" spans="2:8">
      <c r="B8562" s="2" t="s">
        <v>9009</v>
      </c>
      <c r="C8562" s="2">
        <v>34</v>
      </c>
      <c r="D8562" s="2" t="s">
        <v>458</v>
      </c>
      <c r="E8562" s="2"/>
      <c r="F8562" s="2"/>
      <c r="G8562" s="2"/>
      <c r="H8562" s="2"/>
    </row>
    <row r="8563" spans="2:8">
      <c r="B8563" s="2" t="s">
        <v>9010</v>
      </c>
      <c r="C8563" s="2">
        <v>33</v>
      </c>
      <c r="D8563" s="2" t="s">
        <v>458</v>
      </c>
      <c r="E8563" s="2"/>
      <c r="F8563" s="2"/>
      <c r="G8563" s="2"/>
      <c r="H8563" s="2"/>
    </row>
    <row r="8564" spans="2:8">
      <c r="B8564" s="2" t="s">
        <v>9011</v>
      </c>
      <c r="C8564" s="2">
        <v>36</v>
      </c>
      <c r="D8564" s="2" t="s">
        <v>458</v>
      </c>
      <c r="E8564" s="2"/>
      <c r="F8564" s="2"/>
      <c r="G8564" s="2"/>
      <c r="H8564" s="2"/>
    </row>
    <row r="8565" spans="2:8">
      <c r="B8565" s="2" t="s">
        <v>9012</v>
      </c>
      <c r="C8565" s="2">
        <v>38</v>
      </c>
      <c r="D8565" s="2" t="s">
        <v>458</v>
      </c>
      <c r="E8565" s="2"/>
      <c r="F8565" s="2"/>
      <c r="G8565" s="2"/>
      <c r="H8565" s="2"/>
    </row>
    <row r="8566" spans="2:8">
      <c r="B8566" s="2" t="s">
        <v>9013</v>
      </c>
      <c r="C8566" s="2">
        <v>36</v>
      </c>
      <c r="D8566" s="2" t="s">
        <v>458</v>
      </c>
      <c r="E8566" s="2"/>
      <c r="F8566" s="2"/>
      <c r="G8566" s="2"/>
      <c r="H8566" s="2"/>
    </row>
    <row r="8567" spans="2:8">
      <c r="B8567" s="2" t="s">
        <v>9014</v>
      </c>
      <c r="C8567" s="2">
        <v>16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32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38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34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20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23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10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8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19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15</v>
      </c>
      <c r="D8601" s="2" t="s">
        <v>458</v>
      </c>
      <c r="E8601" s="2"/>
      <c r="F8601" s="2"/>
      <c r="G8601" s="2"/>
      <c r="H8601" s="2"/>
    </row>
    <row r="8602" spans="2:8">
      <c r="B8602" s="2" t="s">
        <v>9049</v>
      </c>
      <c r="C8602" s="2">
        <v>11</v>
      </c>
      <c r="D8602" s="2" t="s">
        <v>458</v>
      </c>
      <c r="E8602" s="2"/>
      <c r="F8602" s="2"/>
      <c r="G8602" s="2"/>
      <c r="H8602" s="2"/>
    </row>
    <row r="8603" spans="2:8">
      <c r="B8603" s="2" t="s">
        <v>9050</v>
      </c>
      <c r="C8603" s="2">
        <v>7</v>
      </c>
      <c r="D8603" s="2" t="s">
        <v>458</v>
      </c>
      <c r="E8603" s="2"/>
      <c r="F8603" s="2"/>
      <c r="G8603" s="2"/>
      <c r="H8603" s="2"/>
    </row>
    <row r="8604" spans="2:8">
      <c r="B8604" s="2" t="s">
        <v>9051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37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47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44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42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43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42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20</v>
      </c>
      <c r="D8613" s="2" t="s">
        <v>458</v>
      </c>
      <c r="E8613" s="2"/>
      <c r="F8613" s="2"/>
      <c r="G8613" s="2"/>
      <c r="H8613" s="2"/>
    </row>
    <row r="8614" spans="2:8">
      <c r="B8614" s="2" t="s">
        <v>9061</v>
      </c>
      <c r="C8614" s="2">
        <v>33</v>
      </c>
      <c r="D8614" s="2" t="s">
        <v>458</v>
      </c>
      <c r="E8614" s="2"/>
      <c r="F8614" s="2"/>
      <c r="G8614" s="2"/>
      <c r="H8614" s="2"/>
    </row>
    <row r="8615" spans="2:8">
      <c r="B8615" s="2" t="s">
        <v>9062</v>
      </c>
      <c r="C8615" s="2">
        <v>33</v>
      </c>
      <c r="D8615" s="2" t="s">
        <v>458</v>
      </c>
      <c r="E8615" s="2"/>
      <c r="F8615" s="2"/>
      <c r="G8615" s="2"/>
      <c r="H8615" s="2"/>
    </row>
    <row r="8616" spans="2:8">
      <c r="B8616" s="2" t="s">
        <v>9063</v>
      </c>
      <c r="C8616" s="2">
        <v>34</v>
      </c>
      <c r="D8616" s="2" t="s">
        <v>458</v>
      </c>
      <c r="E8616" s="2"/>
      <c r="F8616" s="2"/>
      <c r="G8616" s="2"/>
      <c r="H8616" s="2"/>
    </row>
    <row r="8617" spans="2:8">
      <c r="B8617" s="2" t="s">
        <v>9064</v>
      </c>
      <c r="C8617" s="2">
        <v>36</v>
      </c>
      <c r="D8617" s="2" t="s">
        <v>458</v>
      </c>
      <c r="E8617" s="2"/>
      <c r="F8617" s="2"/>
      <c r="G8617" s="2"/>
      <c r="H8617" s="2"/>
    </row>
    <row r="8618" spans="2:8">
      <c r="B8618" s="2" t="s">
        <v>9065</v>
      </c>
      <c r="C8618" s="2">
        <v>46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43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37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19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43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41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36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458</v>
      </c>
      <c r="E8633" s="2"/>
      <c r="F8633" s="2"/>
      <c r="G8633" s="2"/>
      <c r="H8633" s="2"/>
    </row>
    <row r="8634" spans="2:8">
      <c r="B8634" s="2" t="s">
        <v>9081</v>
      </c>
      <c r="C8634" s="2">
        <v>29</v>
      </c>
      <c r="D8634" s="2" t="s">
        <v>458</v>
      </c>
      <c r="E8634" s="2"/>
      <c r="F8634" s="2"/>
      <c r="G8634" s="2"/>
      <c r="H8634" s="2"/>
    </row>
    <row r="8635" spans="2:8">
      <c r="B8635" s="2" t="s">
        <v>9082</v>
      </c>
      <c r="C8635" s="2">
        <v>16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19</v>
      </c>
      <c r="D8640" s="2" t="s">
        <v>458</v>
      </c>
      <c r="E8640" s="2"/>
      <c r="F8640" s="2"/>
      <c r="G8640" s="2"/>
      <c r="H8640" s="2"/>
    </row>
    <row r="8641" spans="2:8">
      <c r="B8641" s="2" t="s">
        <v>9088</v>
      </c>
      <c r="C8641" s="2">
        <v>23</v>
      </c>
      <c r="D8641" s="2" t="s">
        <v>458</v>
      </c>
      <c r="E8641" s="2"/>
      <c r="F8641" s="2"/>
      <c r="G8641" s="2"/>
      <c r="H8641" s="2"/>
    </row>
    <row r="8642" spans="2:8">
      <c r="B8642" s="2" t="s">
        <v>9089</v>
      </c>
      <c r="C8642" s="2">
        <v>23</v>
      </c>
      <c r="D8642" s="2" t="s">
        <v>458</v>
      </c>
      <c r="E8642" s="2"/>
      <c r="F8642" s="2"/>
      <c r="G8642" s="2"/>
      <c r="H8642" s="2"/>
    </row>
    <row r="8643" spans="2:8">
      <c r="B8643" s="2" t="s">
        <v>9090</v>
      </c>
      <c r="C8643" s="2">
        <v>23</v>
      </c>
      <c r="D8643" s="2" t="s">
        <v>458</v>
      </c>
      <c r="E8643" s="2"/>
      <c r="F8643" s="2"/>
      <c r="G8643" s="2"/>
      <c r="H8643" s="2"/>
    </row>
    <row r="8644" spans="2:8">
      <c r="B8644" s="2" t="s">
        <v>9091</v>
      </c>
      <c r="C8644" s="2">
        <v>20</v>
      </c>
      <c r="D8644" s="2" t="s">
        <v>458</v>
      </c>
      <c r="E8644" s="2"/>
      <c r="F8644" s="2"/>
      <c r="G8644" s="2"/>
      <c r="H8644" s="2"/>
    </row>
    <row r="8645" spans="2:8">
      <c r="B8645" s="2" t="s">
        <v>9092</v>
      </c>
      <c r="C8645" s="2">
        <v>34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40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38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37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34</v>
      </c>
      <c r="D8658" s="2" t="s">
        <v>458</v>
      </c>
      <c r="E8658" s="2"/>
      <c r="F8658" s="2"/>
      <c r="G8658" s="2"/>
      <c r="H8658" s="2"/>
    </row>
    <row r="8659" spans="2:8">
      <c r="B8659" s="2" t="s">
        <v>9106</v>
      </c>
      <c r="C8659" s="2">
        <v>37</v>
      </c>
      <c r="D8659" s="2" t="s">
        <v>458</v>
      </c>
      <c r="E8659" s="2"/>
      <c r="F8659" s="2"/>
      <c r="G8659" s="2"/>
      <c r="H8659" s="2"/>
    </row>
    <row r="8660" spans="2:8">
      <c r="B8660" s="2" t="s">
        <v>9107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44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41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34</v>
      </c>
      <c r="D8671" s="2" t="s">
        <v>458</v>
      </c>
      <c r="E8671" s="2"/>
      <c r="F8671" s="2"/>
      <c r="G8671" s="2"/>
      <c r="H8671" s="2"/>
    </row>
    <row r="8672" spans="2:8">
      <c r="B8672" s="2" t="s">
        <v>9119</v>
      </c>
      <c r="C8672" s="2">
        <v>35</v>
      </c>
      <c r="D8672" s="2" t="s">
        <v>458</v>
      </c>
      <c r="E8672" s="2"/>
      <c r="F8672" s="2"/>
      <c r="G8672" s="2"/>
      <c r="H8672" s="2"/>
    </row>
    <row r="8673" spans="2:8">
      <c r="B8673" s="2" t="s">
        <v>9120</v>
      </c>
      <c r="C8673" s="2">
        <v>34</v>
      </c>
      <c r="D8673" s="2" t="s">
        <v>458</v>
      </c>
      <c r="E8673" s="2"/>
      <c r="F8673" s="2"/>
      <c r="G8673" s="2"/>
      <c r="H8673" s="2"/>
    </row>
    <row r="8674" spans="2:8">
      <c r="B8674" s="2" t="s">
        <v>9121</v>
      </c>
      <c r="C8674" s="2">
        <v>31</v>
      </c>
      <c r="D8674" s="2" t="s">
        <v>458</v>
      </c>
      <c r="E8674" s="2"/>
      <c r="F8674" s="2"/>
      <c r="G8674" s="2"/>
      <c r="H8674" s="2"/>
    </row>
    <row r="8675" spans="2:8">
      <c r="B8675" s="2" t="s">
        <v>9122</v>
      </c>
      <c r="C8675" s="2">
        <v>32</v>
      </c>
      <c r="D8675" s="2" t="s">
        <v>458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458</v>
      </c>
      <c r="E8676" s="2"/>
      <c r="F8676" s="2"/>
      <c r="G8676" s="2"/>
      <c r="H8676" s="2"/>
    </row>
    <row r="8677" spans="2:8">
      <c r="B8677" s="2" t="s">
        <v>9124</v>
      </c>
      <c r="C8677" s="2">
        <v>44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46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22</v>
      </c>
      <c r="D8680" s="2" t="s">
        <v>458</v>
      </c>
      <c r="E8680" s="2"/>
      <c r="F8680" s="2"/>
      <c r="G8680" s="2"/>
      <c r="H8680" s="2"/>
    </row>
    <row r="8681" spans="2:8">
      <c r="B8681" s="2" t="s">
        <v>9128</v>
      </c>
      <c r="C8681" s="2">
        <v>24</v>
      </c>
      <c r="D8681" s="2" t="s">
        <v>458</v>
      </c>
      <c r="E8681" s="2"/>
      <c r="F8681" s="2"/>
      <c r="G8681" s="2"/>
      <c r="H8681" s="2"/>
    </row>
    <row r="8682" spans="2:8">
      <c r="B8682" s="2" t="s">
        <v>9129</v>
      </c>
      <c r="C8682" s="2">
        <v>24</v>
      </c>
      <c r="D8682" s="2" t="s">
        <v>458</v>
      </c>
      <c r="E8682" s="2"/>
      <c r="F8682" s="2"/>
      <c r="G8682" s="2"/>
      <c r="H8682" s="2"/>
    </row>
    <row r="8683" spans="2:8">
      <c r="B8683" s="2" t="s">
        <v>9130</v>
      </c>
      <c r="C8683" s="2">
        <v>43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29</v>
      </c>
      <c r="D8685" s="2" t="s">
        <v>458</v>
      </c>
      <c r="E8685" s="2"/>
      <c r="F8685" s="2"/>
      <c r="G8685" s="2"/>
      <c r="H8685" s="2"/>
    </row>
    <row r="8686" spans="2:8">
      <c r="B8686" s="2" t="s">
        <v>9133</v>
      </c>
      <c r="C8686" s="2">
        <v>37</v>
      </c>
      <c r="D8686" s="2" t="s">
        <v>458</v>
      </c>
      <c r="E8686" s="2"/>
      <c r="F8686" s="2"/>
      <c r="G8686" s="2"/>
      <c r="H8686" s="2"/>
    </row>
    <row r="8687" spans="2:8">
      <c r="B8687" s="2" t="s">
        <v>9134</v>
      </c>
      <c r="C8687" s="2">
        <v>42</v>
      </c>
      <c r="D8687" s="2" t="s">
        <v>458</v>
      </c>
      <c r="E8687" s="2"/>
      <c r="F8687" s="2"/>
      <c r="G8687" s="2"/>
      <c r="H8687" s="2"/>
    </row>
    <row r="8688" spans="2:8">
      <c r="B8688" s="2" t="s">
        <v>9135</v>
      </c>
      <c r="C8688" s="2">
        <v>46</v>
      </c>
      <c r="D8688" s="2" t="s">
        <v>458</v>
      </c>
      <c r="E8688" s="2"/>
      <c r="F8688" s="2"/>
      <c r="G8688" s="2"/>
      <c r="H8688" s="2"/>
    </row>
    <row r="8689" spans="2:8">
      <c r="B8689" s="2" t="s">
        <v>9136</v>
      </c>
      <c r="C8689" s="2">
        <v>36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37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22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38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36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39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48</v>
      </c>
      <c r="D8700" s="2" t="s">
        <v>458</v>
      </c>
      <c r="E8700" s="2"/>
      <c r="F8700" s="2"/>
      <c r="G8700" s="2"/>
      <c r="H8700" s="2"/>
    </row>
    <row r="8701" spans="2:8">
      <c r="B8701" s="2" t="s">
        <v>9148</v>
      </c>
      <c r="C8701" s="2">
        <v>47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46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40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19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19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41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40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40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40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34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40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39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35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23</v>
      </c>
      <c r="D8734" s="2" t="s">
        <v>458</v>
      </c>
      <c r="E8734" s="2"/>
      <c r="F8734" s="2"/>
      <c r="G8734" s="2"/>
      <c r="H8734" s="2"/>
    </row>
    <row r="8735" spans="2:8">
      <c r="B8735" s="2" t="s">
        <v>9182</v>
      </c>
      <c r="C8735" s="2">
        <v>26</v>
      </c>
      <c r="D8735" s="2" t="s">
        <v>458</v>
      </c>
      <c r="E8735" s="2"/>
      <c r="F8735" s="2"/>
      <c r="G8735" s="2"/>
      <c r="H8735" s="2"/>
    </row>
    <row r="8736" spans="2:8">
      <c r="B8736" s="2" t="s">
        <v>9183</v>
      </c>
      <c r="C8736" s="2">
        <v>25</v>
      </c>
      <c r="D8736" s="2" t="s">
        <v>458</v>
      </c>
      <c r="E8736" s="2"/>
      <c r="F8736" s="2"/>
      <c r="G8736" s="2"/>
      <c r="H8736" s="2"/>
    </row>
    <row r="8737" spans="2:8">
      <c r="B8737" s="2" t="s">
        <v>9184</v>
      </c>
      <c r="C8737" s="2">
        <v>25</v>
      </c>
      <c r="D8737" s="2" t="s">
        <v>458</v>
      </c>
      <c r="E8737" s="2"/>
      <c r="F8737" s="2"/>
      <c r="G8737" s="2"/>
      <c r="H8737" s="2"/>
    </row>
    <row r="8738" spans="2:8">
      <c r="B8738" s="2" t="s">
        <v>9185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15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5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17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18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20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36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34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32</v>
      </c>
      <c r="D8759" s="2" t="s">
        <v>458</v>
      </c>
      <c r="E8759" s="2"/>
      <c r="F8759" s="2"/>
      <c r="G8759" s="2"/>
      <c r="H8759" s="2"/>
    </row>
    <row r="8760" spans="2:8">
      <c r="B8760" s="2" t="s">
        <v>9207</v>
      </c>
      <c r="C8760" s="2">
        <v>33</v>
      </c>
      <c r="D8760" s="2" t="s">
        <v>458</v>
      </c>
      <c r="E8760" s="2"/>
      <c r="F8760" s="2"/>
      <c r="G8760" s="2"/>
      <c r="H8760" s="2"/>
    </row>
    <row r="8761" spans="2:8">
      <c r="B8761" s="2" t="s">
        <v>9208</v>
      </c>
      <c r="C8761" s="2">
        <v>21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30</v>
      </c>
      <c r="D8776" s="2" t="s">
        <v>458</v>
      </c>
      <c r="E8776" s="2"/>
      <c r="F8776" s="2"/>
      <c r="G8776" s="2"/>
      <c r="H8776" s="2"/>
    </row>
    <row r="8777" spans="2:8">
      <c r="B8777" s="2" t="s">
        <v>9224</v>
      </c>
      <c r="C8777" s="2">
        <v>32</v>
      </c>
      <c r="D8777" s="2" t="s">
        <v>458</v>
      </c>
      <c r="E8777" s="2"/>
      <c r="F8777" s="2"/>
      <c r="G8777" s="2"/>
      <c r="H8777" s="2"/>
    </row>
    <row r="8778" spans="2:8">
      <c r="B8778" s="2" t="s">
        <v>9225</v>
      </c>
      <c r="C8778" s="2">
        <v>45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42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31</v>
      </c>
      <c r="D8781" s="2" t="s">
        <v>458</v>
      </c>
      <c r="E8781" s="2"/>
      <c r="F8781" s="2"/>
      <c r="G8781" s="2"/>
      <c r="H8781" s="2"/>
    </row>
    <row r="8782" spans="2:8">
      <c r="B8782" s="2" t="s">
        <v>9229</v>
      </c>
      <c r="C8782" s="2">
        <v>31</v>
      </c>
      <c r="D8782" s="2" t="s">
        <v>458</v>
      </c>
      <c r="E8782" s="2"/>
      <c r="F8782" s="2"/>
      <c r="G8782" s="2"/>
      <c r="H8782" s="2"/>
    </row>
    <row r="8783" spans="2:8">
      <c r="B8783" s="2" t="s">
        <v>9230</v>
      </c>
      <c r="C8783" s="2">
        <v>30</v>
      </c>
      <c r="D8783" s="2" t="s">
        <v>458</v>
      </c>
      <c r="E8783" s="2"/>
      <c r="F8783" s="2"/>
      <c r="G8783" s="2"/>
      <c r="H8783" s="2"/>
    </row>
    <row r="8784" spans="2:8">
      <c r="B8784" s="2" t="s">
        <v>9231</v>
      </c>
      <c r="C8784" s="2">
        <v>29</v>
      </c>
      <c r="D8784" s="2" t="s">
        <v>458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25</v>
      </c>
      <c r="D8787" s="2" t="s">
        <v>458</v>
      </c>
      <c r="E8787" s="2"/>
      <c r="F8787" s="2"/>
      <c r="G8787" s="2"/>
      <c r="H8787" s="2"/>
    </row>
    <row r="8788" spans="2:8">
      <c r="B8788" s="2" t="s">
        <v>9235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17</v>
      </c>
      <c r="D8789" s="2" t="s">
        <v>458</v>
      </c>
      <c r="E8789" s="2"/>
      <c r="F8789" s="2"/>
      <c r="G8789" s="2"/>
      <c r="H8789" s="2"/>
    </row>
    <row r="8790" spans="2:8">
      <c r="B8790" s="2" t="s">
        <v>9237</v>
      </c>
      <c r="C8790" s="2">
        <v>20</v>
      </c>
      <c r="D8790" s="2" t="s">
        <v>458</v>
      </c>
      <c r="E8790" s="2"/>
      <c r="F8790" s="2"/>
      <c r="G8790" s="2"/>
      <c r="H8790" s="2"/>
    </row>
    <row r="8791" spans="2:8">
      <c r="B8791" s="2" t="s">
        <v>9238</v>
      </c>
      <c r="C8791" s="2">
        <v>22</v>
      </c>
      <c r="D8791" s="2" t="s">
        <v>458</v>
      </c>
      <c r="E8791" s="2"/>
      <c r="F8791" s="2"/>
      <c r="G8791" s="2"/>
      <c r="H8791" s="2"/>
    </row>
    <row r="8792" spans="2:8">
      <c r="B8792" s="2" t="s">
        <v>9239</v>
      </c>
      <c r="C8792" s="2">
        <v>23</v>
      </c>
      <c r="D8792" s="2" t="s">
        <v>458</v>
      </c>
      <c r="E8792" s="2"/>
      <c r="F8792" s="2"/>
      <c r="G8792" s="2"/>
      <c r="H8792" s="2"/>
    </row>
    <row r="8793" spans="2:8">
      <c r="B8793" s="2" t="s">
        <v>9240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43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41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10</v>
      </c>
      <c r="D8815" s="2" t="s">
        <v>458</v>
      </c>
      <c r="E8815" s="2"/>
      <c r="F8815" s="2"/>
      <c r="G8815" s="2"/>
      <c r="H8815" s="2"/>
    </row>
    <row r="8816" spans="2:8">
      <c r="B8816" s="2" t="s">
        <v>9263</v>
      </c>
      <c r="C8816" s="2">
        <v>13</v>
      </c>
      <c r="D8816" s="2" t="s">
        <v>458</v>
      </c>
      <c r="E8816" s="2"/>
      <c r="F8816" s="2"/>
      <c r="G8816" s="2"/>
      <c r="H8816" s="2"/>
    </row>
    <row r="8817" spans="2:8">
      <c r="B8817" s="2" t="s">
        <v>9264</v>
      </c>
      <c r="C8817" s="2">
        <v>14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21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21</v>
      </c>
      <c r="D8819" s="2" t="s">
        <v>458</v>
      </c>
      <c r="E8819" s="2"/>
      <c r="F8819" s="2"/>
      <c r="G8819" s="2"/>
      <c r="H8819" s="2"/>
    </row>
    <row r="8820" spans="2:8">
      <c r="B8820" s="2" t="s">
        <v>9267</v>
      </c>
      <c r="C8820" s="2">
        <v>20</v>
      </c>
      <c r="D8820" s="2" t="s">
        <v>458</v>
      </c>
      <c r="E8820" s="2"/>
      <c r="F8820" s="2"/>
      <c r="G8820" s="2"/>
      <c r="H8820" s="2"/>
    </row>
    <row r="8821" spans="2:8">
      <c r="B8821" s="2" t="s">
        <v>9268</v>
      </c>
      <c r="C8821" s="2">
        <v>20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35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37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35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26</v>
      </c>
      <c r="D8830" s="2" t="s">
        <v>458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458</v>
      </c>
      <c r="E8831" s="2"/>
      <c r="F8831" s="2"/>
      <c r="G8831" s="2"/>
      <c r="H8831" s="2"/>
    </row>
    <row r="8832" spans="2:8">
      <c r="B8832" s="2" t="s">
        <v>9279</v>
      </c>
      <c r="C8832" s="2">
        <v>46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44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36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38</v>
      </c>
      <c r="D8835" s="2" t="s">
        <v>458</v>
      </c>
      <c r="E8835" s="2"/>
      <c r="F8835" s="2"/>
      <c r="G8835" s="2"/>
      <c r="H8835" s="2"/>
    </row>
    <row r="8836" spans="2:8">
      <c r="B8836" s="2" t="s">
        <v>9283</v>
      </c>
      <c r="C8836" s="2">
        <v>38</v>
      </c>
      <c r="D8836" s="2" t="s">
        <v>458</v>
      </c>
      <c r="E8836" s="2"/>
      <c r="F8836" s="2"/>
      <c r="G8836" s="2"/>
      <c r="H8836" s="2"/>
    </row>
    <row r="8837" spans="2:8">
      <c r="B8837" s="2" t="s">
        <v>9284</v>
      </c>
      <c r="C8837" s="2">
        <v>40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40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458</v>
      </c>
      <c r="E8839" s="2"/>
      <c r="F8839" s="2"/>
      <c r="G8839" s="2"/>
      <c r="H8839" s="2"/>
    </row>
    <row r="8840" spans="2:8">
      <c r="B8840" s="2" t="s">
        <v>9287</v>
      </c>
      <c r="C8840" s="2">
        <v>26</v>
      </c>
      <c r="D8840" s="2" t="s">
        <v>458</v>
      </c>
      <c r="E8840" s="2"/>
      <c r="F8840" s="2"/>
      <c r="G8840" s="2"/>
      <c r="H8840" s="2"/>
    </row>
    <row r="8841" spans="2:8">
      <c r="B8841" s="2" t="s">
        <v>9288</v>
      </c>
      <c r="C8841" s="2">
        <v>25</v>
      </c>
      <c r="D8841" s="2" t="s">
        <v>458</v>
      </c>
      <c r="E8841" s="2"/>
      <c r="F8841" s="2"/>
      <c r="G8841" s="2"/>
      <c r="H8841" s="2"/>
    </row>
    <row r="8842" spans="2:8">
      <c r="B8842" s="2" t="s">
        <v>9289</v>
      </c>
      <c r="C8842" s="2">
        <v>25</v>
      </c>
      <c r="D8842" s="2" t="s">
        <v>458</v>
      </c>
      <c r="E8842" s="2"/>
      <c r="F8842" s="2"/>
      <c r="G8842" s="2"/>
      <c r="H8842" s="2"/>
    </row>
    <row r="8843" spans="2:8">
      <c r="B8843" s="2" t="s">
        <v>9290</v>
      </c>
      <c r="C8843" s="2">
        <v>25</v>
      </c>
      <c r="D8843" s="2" t="s">
        <v>458</v>
      </c>
      <c r="E8843" s="2"/>
      <c r="F8843" s="2"/>
      <c r="G8843" s="2"/>
      <c r="H8843" s="2"/>
    </row>
    <row r="8844" spans="2:8">
      <c r="B8844" s="2" t="s">
        <v>9291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36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29</v>
      </c>
      <c r="D8847" s="2" t="s">
        <v>458</v>
      </c>
      <c r="E8847" s="2"/>
      <c r="F8847" s="2"/>
      <c r="G8847" s="2"/>
      <c r="H8847" s="2"/>
    </row>
    <row r="8848" spans="2:8">
      <c r="B8848" s="2" t="s">
        <v>9295</v>
      </c>
      <c r="C8848" s="2">
        <v>31</v>
      </c>
      <c r="D8848" s="2" t="s">
        <v>458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458</v>
      </c>
      <c r="E8849" s="2"/>
      <c r="F8849" s="2"/>
      <c r="G8849" s="2"/>
      <c r="H8849" s="2"/>
    </row>
    <row r="8850" spans="2:8">
      <c r="B8850" s="2" t="s">
        <v>9297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39</v>
      </c>
      <c r="D8853" s="2" t="s">
        <v>458</v>
      </c>
      <c r="E8853" s="2"/>
      <c r="F8853" s="2"/>
      <c r="G8853" s="2"/>
      <c r="H8853" s="2"/>
    </row>
    <row r="8854" spans="2:8">
      <c r="B8854" s="2" t="s">
        <v>9301</v>
      </c>
      <c r="C8854" s="2">
        <v>39</v>
      </c>
      <c r="D8854" s="2" t="s">
        <v>458</v>
      </c>
      <c r="E8854" s="2"/>
      <c r="F8854" s="2"/>
      <c r="G8854" s="2"/>
      <c r="H8854" s="2"/>
    </row>
    <row r="8855" spans="2:8">
      <c r="B8855" s="2" t="s">
        <v>9302</v>
      </c>
      <c r="C8855" s="2">
        <v>30</v>
      </c>
      <c r="D8855" s="2" t="s">
        <v>458</v>
      </c>
      <c r="E8855" s="2"/>
      <c r="F8855" s="2"/>
      <c r="G8855" s="2"/>
      <c r="H8855" s="2"/>
    </row>
    <row r="8856" spans="2:8">
      <c r="B8856" s="2" t="s">
        <v>9303</v>
      </c>
      <c r="C8856" s="2">
        <v>30</v>
      </c>
      <c r="D8856" s="2" t="s">
        <v>458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458</v>
      </c>
      <c r="E8857" s="2"/>
      <c r="F8857" s="2"/>
      <c r="G8857" s="2"/>
      <c r="H8857" s="2"/>
    </row>
    <row r="8858" spans="2:8">
      <c r="B8858" s="2" t="s">
        <v>9305</v>
      </c>
      <c r="C8858" s="2">
        <v>22</v>
      </c>
      <c r="D8858" s="2" t="s">
        <v>458</v>
      </c>
      <c r="E8858" s="2"/>
      <c r="F8858" s="2"/>
      <c r="G8858" s="2"/>
      <c r="H8858" s="2"/>
    </row>
    <row r="8859" spans="2:8">
      <c r="B8859" s="2" t="s">
        <v>9306</v>
      </c>
      <c r="C8859" s="2">
        <v>30</v>
      </c>
      <c r="D8859" s="2" t="s">
        <v>458</v>
      </c>
      <c r="E8859" s="2"/>
      <c r="F8859" s="2"/>
      <c r="G8859" s="2"/>
      <c r="H8859" s="2"/>
    </row>
    <row r="8860" spans="2:8">
      <c r="B8860" s="2" t="s">
        <v>9307</v>
      </c>
      <c r="C8860" s="2">
        <v>30</v>
      </c>
      <c r="D8860" s="2" t="s">
        <v>458</v>
      </c>
      <c r="E8860" s="2"/>
      <c r="F8860" s="2"/>
      <c r="G8860" s="2"/>
      <c r="H8860" s="2"/>
    </row>
    <row r="8861" spans="2:8">
      <c r="B8861" s="2" t="s">
        <v>9308</v>
      </c>
      <c r="C8861" s="2">
        <v>30</v>
      </c>
      <c r="D8861" s="2" t="s">
        <v>458</v>
      </c>
      <c r="E8861" s="2"/>
      <c r="F8861" s="2"/>
      <c r="G8861" s="2"/>
      <c r="H8861" s="2"/>
    </row>
    <row r="8862" spans="2:8">
      <c r="B8862" s="2" t="s">
        <v>9309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45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44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41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20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34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26</v>
      </c>
      <c r="D8877" s="2" t="s">
        <v>458</v>
      </c>
      <c r="E8877" s="2"/>
      <c r="F8877" s="2"/>
      <c r="G8877" s="2"/>
      <c r="H8877" s="2"/>
    </row>
    <row r="8878" spans="2:8">
      <c r="B8878" s="2" t="s">
        <v>9325</v>
      </c>
      <c r="C8878" s="2">
        <v>31</v>
      </c>
      <c r="D8878" s="2" t="s">
        <v>458</v>
      </c>
      <c r="E8878" s="2"/>
      <c r="F8878" s="2"/>
      <c r="G8878" s="2"/>
      <c r="H8878" s="2"/>
    </row>
    <row r="8879" spans="2:8">
      <c r="B8879" s="2" t="s">
        <v>9326</v>
      </c>
      <c r="C8879" s="2">
        <v>31</v>
      </c>
      <c r="D8879" s="2" t="s">
        <v>458</v>
      </c>
      <c r="E8879" s="2"/>
      <c r="F8879" s="2"/>
      <c r="G8879" s="2"/>
      <c r="H8879" s="2"/>
    </row>
    <row r="8880" spans="2:8">
      <c r="B8880" s="2" t="s">
        <v>9327</v>
      </c>
      <c r="C8880" s="2">
        <v>43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42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35</v>
      </c>
      <c r="D8882" s="2" t="s">
        <v>458</v>
      </c>
      <c r="E8882" s="2"/>
      <c r="F8882" s="2"/>
      <c r="G8882" s="2"/>
      <c r="H8882" s="2"/>
    </row>
    <row r="8883" spans="2:8">
      <c r="B8883" s="2" t="s">
        <v>9330</v>
      </c>
      <c r="C8883" s="2">
        <v>35</v>
      </c>
      <c r="D8883" s="2" t="s">
        <v>458</v>
      </c>
      <c r="E8883" s="2"/>
      <c r="F8883" s="2"/>
      <c r="G8883" s="2"/>
      <c r="H8883" s="2"/>
    </row>
    <row r="8884" spans="2:8">
      <c r="B8884" s="2" t="s">
        <v>9331</v>
      </c>
      <c r="C8884" s="2">
        <v>33</v>
      </c>
      <c r="D8884" s="2" t="s">
        <v>458</v>
      </c>
      <c r="E8884" s="2"/>
      <c r="F8884" s="2"/>
      <c r="G8884" s="2"/>
      <c r="H8884" s="2"/>
    </row>
    <row r="8885" spans="2:8">
      <c r="B8885" s="2" t="s">
        <v>9332</v>
      </c>
      <c r="C8885" s="2">
        <v>17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20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18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43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46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41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33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39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39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38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35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23</v>
      </c>
      <c r="D8922" s="2" t="s">
        <v>458</v>
      </c>
      <c r="E8922" s="2"/>
      <c r="F8922" s="2"/>
      <c r="G8922" s="2"/>
      <c r="H8922" s="2"/>
    </row>
    <row r="8923" spans="2:8">
      <c r="B8923" s="2" t="s">
        <v>9370</v>
      </c>
      <c r="C8923" s="2">
        <v>24</v>
      </c>
      <c r="D8923" s="2" t="s">
        <v>458</v>
      </c>
      <c r="E8923" s="2"/>
      <c r="F8923" s="2"/>
      <c r="G8923" s="2"/>
      <c r="H8923" s="2"/>
    </row>
    <row r="8924" spans="2:8">
      <c r="B8924" s="2" t="s">
        <v>9371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41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42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41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42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16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20</v>
      </c>
      <c r="D8942" s="2" t="s">
        <v>458</v>
      </c>
      <c r="E8942" s="2"/>
      <c r="F8942" s="2"/>
      <c r="G8942" s="2"/>
      <c r="H8942" s="2"/>
    </row>
    <row r="8943" spans="2:8">
      <c r="B8943" s="2" t="s">
        <v>9390</v>
      </c>
      <c r="C8943" s="2">
        <v>21</v>
      </c>
      <c r="D8943" s="2" t="s">
        <v>458</v>
      </c>
      <c r="E8943" s="2"/>
      <c r="F8943" s="2"/>
      <c r="G8943" s="2"/>
      <c r="H8943" s="2"/>
    </row>
    <row r="8944" spans="2:8">
      <c r="B8944" s="2" t="s">
        <v>9391</v>
      </c>
      <c r="C8944" s="2">
        <v>20</v>
      </c>
      <c r="D8944" s="2" t="s">
        <v>458</v>
      </c>
      <c r="E8944" s="2"/>
      <c r="F8944" s="2"/>
      <c r="G8944" s="2"/>
      <c r="H8944" s="2"/>
    </row>
    <row r="8945" spans="2:8">
      <c r="B8945" s="2" t="s">
        <v>9392</v>
      </c>
      <c r="C8945" s="2">
        <v>21</v>
      </c>
      <c r="D8945" s="2" t="s">
        <v>458</v>
      </c>
      <c r="E8945" s="2"/>
      <c r="F8945" s="2"/>
      <c r="G8945" s="2"/>
      <c r="H8945" s="2"/>
    </row>
    <row r="8946" spans="2:8">
      <c r="B8946" s="2" t="s">
        <v>9393</v>
      </c>
      <c r="C8946" s="2">
        <v>16</v>
      </c>
      <c r="D8946" s="2" t="s">
        <v>458</v>
      </c>
      <c r="E8946" s="2"/>
      <c r="F8946" s="2"/>
      <c r="G8946" s="2"/>
      <c r="H8946" s="2"/>
    </row>
    <row r="8947" spans="2:8">
      <c r="B8947" s="2" t="s">
        <v>9394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16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19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22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22</v>
      </c>
      <c r="D8957" s="2" t="s">
        <v>458</v>
      </c>
      <c r="E8957" s="2"/>
      <c r="F8957" s="2"/>
      <c r="G8957" s="2"/>
      <c r="H8957" s="2"/>
    </row>
    <row r="8958" spans="2:8">
      <c r="B8958" s="2" t="s">
        <v>9405</v>
      </c>
      <c r="C8958" s="2">
        <v>27</v>
      </c>
      <c r="D8958" s="2" t="s">
        <v>458</v>
      </c>
      <c r="E8958" s="2"/>
      <c r="F8958" s="2"/>
      <c r="G8958" s="2"/>
      <c r="H8958" s="2"/>
    </row>
    <row r="8959" spans="2:8">
      <c r="B8959" s="2" t="s">
        <v>9406</v>
      </c>
      <c r="C8959" s="2">
        <v>29</v>
      </c>
      <c r="D8959" s="2" t="s">
        <v>458</v>
      </c>
      <c r="E8959" s="2"/>
      <c r="F8959" s="2"/>
      <c r="G8959" s="2"/>
      <c r="H8959" s="2"/>
    </row>
    <row r="8960" spans="2:8">
      <c r="B8960" s="2" t="s">
        <v>9407</v>
      </c>
      <c r="C8960" s="2">
        <v>28</v>
      </c>
      <c r="D8960" s="2" t="s">
        <v>458</v>
      </c>
      <c r="E8960" s="2"/>
      <c r="F8960" s="2"/>
      <c r="G8960" s="2"/>
      <c r="H8960" s="2"/>
    </row>
    <row r="8961" spans="2:8">
      <c r="B8961" s="2" t="s">
        <v>9408</v>
      </c>
      <c r="C8961" s="2">
        <v>29</v>
      </c>
      <c r="D8961" s="2" t="s">
        <v>458</v>
      </c>
      <c r="E8961" s="2"/>
      <c r="F8961" s="2"/>
      <c r="G8961" s="2"/>
      <c r="H8961" s="2"/>
    </row>
    <row r="8962" spans="2:8">
      <c r="B8962" s="2" t="s">
        <v>9409</v>
      </c>
      <c r="C8962" s="2">
        <v>44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40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38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37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34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16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19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27</v>
      </c>
      <c r="D8978" s="2" t="s">
        <v>458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18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18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16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15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13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14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12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12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12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19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37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39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39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37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37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38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38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47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43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38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458</v>
      </c>
      <c r="E9012" s="2"/>
      <c r="F9012" s="2"/>
      <c r="G9012" s="2"/>
      <c r="H9012" s="2"/>
    </row>
    <row r="9013" spans="2:8">
      <c r="B9013" s="2" t="s">
        <v>9460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21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17</v>
      </c>
      <c r="D9022" s="2" t="s">
        <v>458</v>
      </c>
      <c r="E9022" s="2"/>
      <c r="F9022" s="2"/>
      <c r="G9022" s="2"/>
      <c r="H9022" s="2"/>
    </row>
    <row r="9023" spans="2:8">
      <c r="B9023" s="2" t="s">
        <v>9470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40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38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33</v>
      </c>
      <c r="D9033" s="2" t="s">
        <v>458</v>
      </c>
      <c r="E9033" s="2"/>
      <c r="F9033" s="2"/>
      <c r="G9033" s="2"/>
      <c r="H9033" s="2"/>
    </row>
    <row r="9034" spans="2:8">
      <c r="B9034" s="2" t="s">
        <v>9481</v>
      </c>
      <c r="C9034" s="2">
        <v>39</v>
      </c>
      <c r="D9034" s="2" t="s">
        <v>458</v>
      </c>
      <c r="E9034" s="2"/>
      <c r="F9034" s="2"/>
      <c r="G9034" s="2"/>
      <c r="H9034" s="2"/>
    </row>
    <row r="9035" spans="2:8">
      <c r="B9035" s="2" t="s">
        <v>9482</v>
      </c>
      <c r="C9035" s="2">
        <v>28</v>
      </c>
      <c r="D9035" s="2" t="s">
        <v>458</v>
      </c>
      <c r="E9035" s="2"/>
      <c r="F9035" s="2"/>
      <c r="G9035" s="2"/>
      <c r="H9035" s="2"/>
    </row>
    <row r="9036" spans="2:8">
      <c r="B9036" s="2" t="s">
        <v>9483</v>
      </c>
      <c r="C9036" s="2">
        <v>33</v>
      </c>
      <c r="D9036" s="2" t="s">
        <v>458</v>
      </c>
      <c r="E9036" s="2"/>
      <c r="F9036" s="2"/>
      <c r="G9036" s="2"/>
      <c r="H9036" s="2"/>
    </row>
    <row r="9037" spans="2:8">
      <c r="B9037" s="2" t="s">
        <v>9484</v>
      </c>
      <c r="C9037" s="2">
        <v>36</v>
      </c>
      <c r="D9037" s="2" t="s">
        <v>458</v>
      </c>
      <c r="E9037" s="2"/>
      <c r="F9037" s="2"/>
      <c r="G9037" s="2"/>
      <c r="H9037" s="2"/>
    </row>
    <row r="9038" spans="2:8">
      <c r="B9038" s="2" t="s">
        <v>9485</v>
      </c>
      <c r="C9038" s="2">
        <v>37</v>
      </c>
      <c r="D9038" s="2" t="s">
        <v>458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458</v>
      </c>
      <c r="E9039" s="2"/>
      <c r="F9039" s="2"/>
      <c r="G9039" s="2"/>
      <c r="H9039" s="2"/>
    </row>
    <row r="9040" spans="2:8">
      <c r="B9040" s="2" t="s">
        <v>9487</v>
      </c>
      <c r="C9040" s="2">
        <v>30</v>
      </c>
      <c r="D9040" s="2" t="s">
        <v>458</v>
      </c>
      <c r="E9040" s="2"/>
      <c r="F9040" s="2"/>
      <c r="G9040" s="2"/>
      <c r="H9040" s="2"/>
    </row>
    <row r="9041" spans="2:8">
      <c r="B9041" s="2" t="s">
        <v>9488</v>
      </c>
      <c r="C9041" s="2">
        <v>30</v>
      </c>
      <c r="D9041" s="2" t="s">
        <v>458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458</v>
      </c>
      <c r="E9042" s="2"/>
      <c r="F9042" s="2"/>
      <c r="G9042" s="2"/>
      <c r="H9042" s="2"/>
    </row>
    <row r="9043" spans="2:8">
      <c r="B9043" s="2" t="s">
        <v>9490</v>
      </c>
      <c r="C9043" s="2">
        <v>17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16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16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31</v>
      </c>
      <c r="D9046" s="2" t="s">
        <v>458</v>
      </c>
      <c r="E9046" s="2"/>
      <c r="F9046" s="2"/>
      <c r="G9046" s="2"/>
      <c r="H9046" s="2"/>
    </row>
    <row r="9047" spans="2:8">
      <c r="B9047" s="2" t="s">
        <v>9494</v>
      </c>
      <c r="C9047" s="2">
        <v>34</v>
      </c>
      <c r="D9047" s="2" t="s">
        <v>458</v>
      </c>
      <c r="E9047" s="2"/>
      <c r="F9047" s="2"/>
      <c r="G9047" s="2"/>
      <c r="H9047" s="2"/>
    </row>
    <row r="9048" spans="2:8">
      <c r="B9048" s="2" t="s">
        <v>9495</v>
      </c>
      <c r="C9048" s="2">
        <v>33</v>
      </c>
      <c r="D9048" s="2" t="s">
        <v>458</v>
      </c>
      <c r="E9048" s="2"/>
      <c r="F9048" s="2"/>
      <c r="G9048" s="2"/>
      <c r="H9048" s="2"/>
    </row>
    <row r="9049" spans="2:8">
      <c r="B9049" s="2" t="s">
        <v>9496</v>
      </c>
      <c r="C9049" s="2">
        <v>32</v>
      </c>
      <c r="D9049" s="2" t="s">
        <v>458</v>
      </c>
      <c r="E9049" s="2"/>
      <c r="F9049" s="2"/>
      <c r="G9049" s="2"/>
      <c r="H9049" s="2"/>
    </row>
    <row r="9050" spans="2:8">
      <c r="B9050" s="2" t="s">
        <v>9497</v>
      </c>
      <c r="C9050" s="2">
        <v>36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36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36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36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37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37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26</v>
      </c>
      <c r="D9060" s="2" t="s">
        <v>458</v>
      </c>
      <c r="E9060" s="2"/>
      <c r="F9060" s="2"/>
      <c r="G9060" s="2"/>
      <c r="H9060" s="2"/>
    </row>
    <row r="9061" spans="2:8">
      <c r="B9061" s="2" t="s">
        <v>9508</v>
      </c>
      <c r="C9061" s="2">
        <v>28</v>
      </c>
      <c r="D9061" s="2" t="s">
        <v>458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458</v>
      </c>
      <c r="E9062" s="2"/>
      <c r="F9062" s="2"/>
      <c r="G9062" s="2"/>
      <c r="H9062" s="2"/>
    </row>
    <row r="9063" spans="2:8">
      <c r="B9063" s="2" t="s">
        <v>9510</v>
      </c>
      <c r="C9063" s="2">
        <v>26</v>
      </c>
      <c r="D9063" s="2" t="s">
        <v>458</v>
      </c>
      <c r="E9063" s="2"/>
      <c r="F9063" s="2"/>
      <c r="G9063" s="2"/>
      <c r="H9063" s="2"/>
    </row>
    <row r="9064" spans="2:8">
      <c r="B9064" s="2" t="s">
        <v>9511</v>
      </c>
      <c r="C9064" s="2">
        <v>24</v>
      </c>
      <c r="D9064" s="2" t="s">
        <v>458</v>
      </c>
      <c r="E9064" s="2"/>
      <c r="F9064" s="2"/>
      <c r="G9064" s="2"/>
      <c r="H9064" s="2"/>
    </row>
    <row r="9065" spans="2:8">
      <c r="B9065" s="2" t="s">
        <v>9512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23</v>
      </c>
      <c r="D9068" s="2" t="s">
        <v>458</v>
      </c>
      <c r="E9068" s="2"/>
      <c r="F9068" s="2"/>
      <c r="G9068" s="2"/>
      <c r="H9068" s="2"/>
    </row>
    <row r="9069" spans="2:8">
      <c r="B9069" s="2" t="s">
        <v>9516</v>
      </c>
      <c r="C9069" s="2">
        <v>28</v>
      </c>
      <c r="D9069" s="2" t="s">
        <v>458</v>
      </c>
      <c r="E9069" s="2"/>
      <c r="F9069" s="2"/>
      <c r="G9069" s="2"/>
      <c r="H9069" s="2"/>
    </row>
    <row r="9070" spans="2:8">
      <c r="B9070" s="2" t="s">
        <v>9517</v>
      </c>
      <c r="C9070" s="2">
        <v>30</v>
      </c>
      <c r="D9070" s="2" t="s">
        <v>458</v>
      </c>
      <c r="E9070" s="2"/>
      <c r="F9070" s="2"/>
      <c r="G9070" s="2"/>
      <c r="H9070" s="2"/>
    </row>
    <row r="9071" spans="2:8">
      <c r="B9071" s="2" t="s">
        <v>9518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37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41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40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40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37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26</v>
      </c>
      <c r="D9081" s="2" t="s">
        <v>458</v>
      </c>
      <c r="E9081" s="2"/>
      <c r="F9081" s="2"/>
      <c r="G9081" s="2"/>
      <c r="H9081" s="2"/>
    </row>
    <row r="9082" spans="2:8">
      <c r="B9082" s="2" t="s">
        <v>9529</v>
      </c>
      <c r="C9082" s="2">
        <v>24</v>
      </c>
      <c r="D9082" s="2" t="s">
        <v>458</v>
      </c>
      <c r="E9082" s="2"/>
      <c r="F9082" s="2"/>
      <c r="G9082" s="2"/>
      <c r="H9082" s="2"/>
    </row>
    <row r="9083" spans="2:8">
      <c r="B9083" s="2" t="s">
        <v>9530</v>
      </c>
      <c r="C9083" s="2">
        <v>20</v>
      </c>
      <c r="D9083" s="2" t="s">
        <v>458</v>
      </c>
      <c r="E9083" s="2"/>
      <c r="F9083" s="2"/>
      <c r="G9083" s="2"/>
      <c r="H9083" s="2"/>
    </row>
    <row r="9084" spans="2:8">
      <c r="B9084" s="2" t="s">
        <v>9531</v>
      </c>
      <c r="C9084" s="2">
        <v>14</v>
      </c>
      <c r="D9084" s="2" t="s">
        <v>458</v>
      </c>
      <c r="E9084" s="2"/>
      <c r="F9084" s="2"/>
      <c r="G9084" s="2"/>
      <c r="H9084" s="2"/>
    </row>
    <row r="9085" spans="2:8">
      <c r="B9085" s="2" t="s">
        <v>9532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34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40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39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24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37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40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39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37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42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37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37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44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41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39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39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38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32</v>
      </c>
      <c r="D9118" s="2" t="s">
        <v>458</v>
      </c>
      <c r="E9118" s="2"/>
      <c r="F9118" s="2"/>
      <c r="G9118" s="2"/>
      <c r="H9118" s="2"/>
    </row>
    <row r="9119" spans="2:8">
      <c r="B9119" s="2" t="s">
        <v>9566</v>
      </c>
      <c r="C9119" s="2">
        <v>33</v>
      </c>
      <c r="D9119" s="2" t="s">
        <v>458</v>
      </c>
      <c r="E9119" s="2"/>
      <c r="F9119" s="2"/>
      <c r="G9119" s="2"/>
      <c r="H9119" s="2"/>
    </row>
    <row r="9120" spans="2:8">
      <c r="B9120" s="2" t="s">
        <v>9567</v>
      </c>
      <c r="C9120" s="2">
        <v>34</v>
      </c>
      <c r="D9120" s="2" t="s">
        <v>458</v>
      </c>
      <c r="E9120" s="2"/>
      <c r="F9120" s="2"/>
      <c r="G9120" s="2"/>
      <c r="H9120" s="2"/>
    </row>
    <row r="9121" spans="2:8">
      <c r="B9121" s="2" t="s">
        <v>9568</v>
      </c>
      <c r="C9121" s="2">
        <v>20</v>
      </c>
      <c r="D9121" s="2" t="s">
        <v>458</v>
      </c>
      <c r="E9121" s="2"/>
      <c r="F9121" s="2"/>
      <c r="G9121" s="2"/>
      <c r="H9121" s="2"/>
    </row>
    <row r="9122" spans="2:8">
      <c r="B9122" s="2" t="s">
        <v>9569</v>
      </c>
      <c r="C9122" s="2">
        <v>23</v>
      </c>
      <c r="D9122" s="2" t="s">
        <v>458</v>
      </c>
      <c r="E9122" s="2"/>
      <c r="F9122" s="2"/>
      <c r="G9122" s="2"/>
      <c r="H9122" s="2"/>
    </row>
    <row r="9123" spans="2:8">
      <c r="B9123" s="2" t="s">
        <v>9570</v>
      </c>
      <c r="C9123" s="2">
        <v>24</v>
      </c>
      <c r="D9123" s="2" t="s">
        <v>458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458</v>
      </c>
      <c r="E9124" s="2"/>
      <c r="F9124" s="2"/>
      <c r="G9124" s="2"/>
      <c r="H9124" s="2"/>
    </row>
    <row r="9125" spans="2:8">
      <c r="B9125" s="2" t="s">
        <v>9572</v>
      </c>
      <c r="C9125" s="2">
        <v>20</v>
      </c>
      <c r="D9125" s="2" t="s">
        <v>458</v>
      </c>
      <c r="E9125" s="2"/>
      <c r="F9125" s="2"/>
      <c r="G9125" s="2"/>
      <c r="H9125" s="2"/>
    </row>
    <row r="9126" spans="2:8">
      <c r="B9126" s="2" t="s">
        <v>9573</v>
      </c>
      <c r="C9126" s="2">
        <v>15</v>
      </c>
      <c r="D9126" s="2" t="s">
        <v>458</v>
      </c>
      <c r="E9126" s="2"/>
      <c r="F9126" s="2"/>
      <c r="G9126" s="2"/>
      <c r="H9126" s="2"/>
    </row>
    <row r="9127" spans="2:8">
      <c r="B9127" s="2" t="s">
        <v>9574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25</v>
      </c>
      <c r="D9133" s="2" t="s">
        <v>458</v>
      </c>
      <c r="E9133" s="2"/>
      <c r="F9133" s="2"/>
      <c r="G9133" s="2"/>
      <c r="H9133" s="2"/>
    </row>
    <row r="9134" spans="2:8">
      <c r="B9134" s="2" t="s">
        <v>9581</v>
      </c>
      <c r="C9134" s="2">
        <v>18</v>
      </c>
      <c r="D9134" s="2" t="s">
        <v>458</v>
      </c>
      <c r="E9134" s="2"/>
      <c r="F9134" s="2"/>
      <c r="G9134" s="2"/>
      <c r="H9134" s="2"/>
    </row>
    <row r="9135" spans="2:8">
      <c r="B9135" s="2" t="s">
        <v>9582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31</v>
      </c>
      <c r="D9138" s="2" t="s">
        <v>458</v>
      </c>
      <c r="E9138" s="2"/>
      <c r="F9138" s="2"/>
      <c r="G9138" s="2"/>
      <c r="H9138" s="2"/>
    </row>
    <row r="9139" spans="2:8">
      <c r="B9139" s="2" t="s">
        <v>9586</v>
      </c>
      <c r="C9139" s="2">
        <v>24</v>
      </c>
      <c r="D9139" s="2" t="s">
        <v>458</v>
      </c>
      <c r="E9139" s="2"/>
      <c r="F9139" s="2"/>
      <c r="G9139" s="2"/>
      <c r="H9139" s="2"/>
    </row>
    <row r="9140" spans="2:8">
      <c r="B9140" s="2" t="s">
        <v>9587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34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19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36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22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30</v>
      </c>
      <c r="D9152" s="2" t="s">
        <v>458</v>
      </c>
      <c r="E9152" s="2"/>
      <c r="F9152" s="2"/>
      <c r="G9152" s="2"/>
      <c r="H9152" s="2"/>
    </row>
    <row r="9153" spans="2:8">
      <c r="B9153" s="2" t="s">
        <v>9600</v>
      </c>
      <c r="C9153" s="2">
        <v>30</v>
      </c>
      <c r="D9153" s="2" t="s">
        <v>458</v>
      </c>
      <c r="E9153" s="2"/>
      <c r="F9153" s="2"/>
      <c r="G9153" s="2"/>
      <c r="H9153" s="2"/>
    </row>
    <row r="9154" spans="2:8">
      <c r="B9154" s="2" t="s">
        <v>9601</v>
      </c>
      <c r="C9154" s="2">
        <v>28</v>
      </c>
      <c r="D9154" s="2" t="s">
        <v>458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37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17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18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25</v>
      </c>
      <c r="D9180" s="2" t="s">
        <v>458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458</v>
      </c>
      <c r="E9181" s="2"/>
      <c r="F9181" s="2"/>
      <c r="G9181" s="2"/>
      <c r="H9181" s="2"/>
    </row>
    <row r="9182" spans="2:8">
      <c r="B9182" s="2" t="s">
        <v>9629</v>
      </c>
      <c r="C9182" s="2">
        <v>25</v>
      </c>
      <c r="D9182" s="2" t="s">
        <v>458</v>
      </c>
      <c r="E9182" s="2"/>
      <c r="F9182" s="2"/>
      <c r="G9182" s="2"/>
      <c r="H9182" s="2"/>
    </row>
    <row r="9183" spans="2:8">
      <c r="B9183" s="2" t="s">
        <v>9630</v>
      </c>
      <c r="C9183" s="2">
        <v>24</v>
      </c>
      <c r="D9183" s="2" t="s">
        <v>458</v>
      </c>
      <c r="E9183" s="2"/>
      <c r="F9183" s="2"/>
      <c r="G9183" s="2"/>
      <c r="H9183" s="2"/>
    </row>
    <row r="9184" spans="2:8">
      <c r="B9184" s="2" t="s">
        <v>9631</v>
      </c>
      <c r="C9184" s="2">
        <v>21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19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17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16</v>
      </c>
      <c r="D9187" s="2" t="s">
        <v>458</v>
      </c>
      <c r="E9187" s="2"/>
      <c r="F9187" s="2"/>
      <c r="G9187" s="2"/>
      <c r="H9187" s="2"/>
    </row>
    <row r="9188" spans="2:8">
      <c r="B9188" s="2" t="s">
        <v>9635</v>
      </c>
      <c r="C9188" s="2">
        <v>14</v>
      </c>
      <c r="D9188" s="2" t="s">
        <v>458</v>
      </c>
      <c r="E9188" s="2"/>
      <c r="F9188" s="2"/>
      <c r="G9188" s="2"/>
      <c r="H9188" s="2"/>
    </row>
    <row r="9189" spans="2:8">
      <c r="B9189" s="2" t="s">
        <v>9636</v>
      </c>
      <c r="C9189" s="2">
        <v>15</v>
      </c>
      <c r="D9189" s="2" t="s">
        <v>458</v>
      </c>
      <c r="E9189" s="2"/>
      <c r="F9189" s="2"/>
      <c r="G9189" s="2"/>
      <c r="H9189" s="2"/>
    </row>
    <row r="9190" spans="2:8">
      <c r="B9190" s="2" t="s">
        <v>9637</v>
      </c>
      <c r="C9190" s="2">
        <v>23</v>
      </c>
      <c r="D9190" s="2" t="s">
        <v>458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458</v>
      </c>
      <c r="E9191" s="2"/>
      <c r="F9191" s="2"/>
      <c r="G9191" s="2"/>
      <c r="H9191" s="2"/>
    </row>
    <row r="9192" spans="2:8">
      <c r="B9192" s="2" t="s">
        <v>9639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19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13</v>
      </c>
      <c r="D9200" s="2" t="s">
        <v>458</v>
      </c>
      <c r="E9200" s="2"/>
      <c r="F9200" s="2"/>
      <c r="G9200" s="2"/>
      <c r="H9200" s="2"/>
    </row>
    <row r="9201" spans="2:8">
      <c r="B9201" s="2" t="s">
        <v>9648</v>
      </c>
      <c r="C9201" s="2">
        <v>18</v>
      </c>
      <c r="D9201" s="2" t="s">
        <v>458</v>
      </c>
      <c r="E9201" s="2"/>
      <c r="F9201" s="2"/>
      <c r="G9201" s="2"/>
      <c r="H9201" s="2"/>
    </row>
    <row r="9202" spans="2:8">
      <c r="B9202" s="2" t="s">
        <v>9649</v>
      </c>
      <c r="C9202" s="2">
        <v>22</v>
      </c>
      <c r="D9202" s="2" t="s">
        <v>458</v>
      </c>
      <c r="E9202" s="2"/>
      <c r="F9202" s="2"/>
      <c r="G9202" s="2"/>
      <c r="H9202" s="2"/>
    </row>
    <row r="9203" spans="2:8">
      <c r="B9203" s="2" t="s">
        <v>9650</v>
      </c>
      <c r="C9203" s="2">
        <v>22</v>
      </c>
      <c r="D9203" s="2" t="s">
        <v>458</v>
      </c>
      <c r="E9203" s="2"/>
      <c r="F9203" s="2"/>
      <c r="G9203" s="2"/>
      <c r="H9203" s="2"/>
    </row>
    <row r="9204" spans="2:8">
      <c r="B9204" s="2" t="s">
        <v>9651</v>
      </c>
      <c r="C9204" s="2">
        <v>22</v>
      </c>
      <c r="D9204" s="2" t="s">
        <v>458</v>
      </c>
      <c r="E9204" s="2"/>
      <c r="F9204" s="2"/>
      <c r="G9204" s="2"/>
      <c r="H9204" s="2"/>
    </row>
    <row r="9205" spans="2:8">
      <c r="B9205" s="2" t="s">
        <v>9652</v>
      </c>
      <c r="C9205" s="2">
        <v>22</v>
      </c>
      <c r="D9205" s="2" t="s">
        <v>458</v>
      </c>
      <c r="E9205" s="2"/>
      <c r="F9205" s="2"/>
      <c r="G9205" s="2"/>
      <c r="H9205" s="2"/>
    </row>
    <row r="9206" spans="2:8">
      <c r="B9206" s="2" t="s">
        <v>9653</v>
      </c>
      <c r="C9206" s="2">
        <v>16</v>
      </c>
      <c r="D9206" s="2" t="s">
        <v>458</v>
      </c>
      <c r="E9206" s="2"/>
      <c r="F9206" s="2"/>
      <c r="G9206" s="2"/>
      <c r="H9206" s="2"/>
    </row>
    <row r="9207" spans="2:8">
      <c r="B9207" s="2" t="s">
        <v>9654</v>
      </c>
      <c r="C9207" s="2">
        <v>17</v>
      </c>
      <c r="D9207" s="2" t="s">
        <v>458</v>
      </c>
      <c r="E9207" s="2"/>
      <c r="F9207" s="2"/>
      <c r="G9207" s="2"/>
      <c r="H9207" s="2"/>
    </row>
    <row r="9208" spans="2:8">
      <c r="B9208" s="2" t="s">
        <v>9655</v>
      </c>
      <c r="C9208" s="2">
        <v>18</v>
      </c>
      <c r="D9208" s="2" t="s">
        <v>458</v>
      </c>
      <c r="E9208" s="2"/>
      <c r="F9208" s="2"/>
      <c r="G9208" s="2"/>
      <c r="H9208" s="2"/>
    </row>
    <row r="9209" spans="2:8">
      <c r="B9209" s="2" t="s">
        <v>9656</v>
      </c>
      <c r="C9209" s="2">
        <v>11</v>
      </c>
      <c r="D9209" s="2" t="s">
        <v>458</v>
      </c>
      <c r="E9209" s="2"/>
      <c r="F9209" s="2"/>
      <c r="G9209" s="2"/>
      <c r="H9209" s="2"/>
    </row>
    <row r="9210" spans="2:8">
      <c r="B9210" s="2" t="s">
        <v>9657</v>
      </c>
      <c r="C9210" s="2">
        <v>8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16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26</v>
      </c>
      <c r="D9216" s="2" t="s">
        <v>458</v>
      </c>
      <c r="E9216" s="2"/>
      <c r="F9216" s="2"/>
      <c r="G9216" s="2"/>
      <c r="H9216" s="2"/>
    </row>
    <row r="9217" spans="2:8">
      <c r="B9217" s="2" t="s">
        <v>9664</v>
      </c>
      <c r="C9217" s="2">
        <v>27</v>
      </c>
      <c r="D9217" s="2" t="s">
        <v>458</v>
      </c>
      <c r="E9217" s="2"/>
      <c r="F9217" s="2"/>
      <c r="G9217" s="2"/>
      <c r="H9217" s="2"/>
    </row>
    <row r="9218" spans="2:8">
      <c r="B9218" s="2" t="s">
        <v>9665</v>
      </c>
      <c r="C9218" s="2">
        <v>28</v>
      </c>
      <c r="D9218" s="2" t="s">
        <v>458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458</v>
      </c>
      <c r="E9219" s="2"/>
      <c r="F9219" s="2"/>
      <c r="G9219" s="2"/>
      <c r="H9219" s="2"/>
    </row>
    <row r="9220" spans="2:8">
      <c r="B9220" s="2" t="s">
        <v>9667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23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21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13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21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15</v>
      </c>
      <c r="D9241" s="2" t="s">
        <v>458</v>
      </c>
      <c r="E9241" s="2"/>
      <c r="F9241" s="2"/>
      <c r="G9241" s="2"/>
      <c r="H9241" s="2"/>
    </row>
    <row r="9242" spans="2:8">
      <c r="B9242" s="2" t="s">
        <v>9689</v>
      </c>
      <c r="C9242" s="2">
        <v>14</v>
      </c>
      <c r="D9242" s="2" t="s">
        <v>458</v>
      </c>
      <c r="E9242" s="2"/>
      <c r="F9242" s="2"/>
      <c r="G9242" s="2"/>
      <c r="H9242" s="2"/>
    </row>
    <row r="9243" spans="2:8">
      <c r="B9243" s="2" t="s">
        <v>9690</v>
      </c>
      <c r="C9243" s="2">
        <v>16</v>
      </c>
      <c r="D9243" s="2" t="s">
        <v>458</v>
      </c>
      <c r="E9243" s="2"/>
      <c r="F9243" s="2"/>
      <c r="G9243" s="2"/>
      <c r="H9243" s="2"/>
    </row>
    <row r="9244" spans="2:8">
      <c r="B9244" s="2" t="s">
        <v>9691</v>
      </c>
      <c r="C9244" s="2">
        <v>17</v>
      </c>
      <c r="D9244" s="2" t="s">
        <v>458</v>
      </c>
      <c r="E9244" s="2"/>
      <c r="F9244" s="2"/>
      <c r="G9244" s="2"/>
      <c r="H9244" s="2"/>
    </row>
    <row r="9245" spans="2:8">
      <c r="B9245" s="2" t="s">
        <v>9692</v>
      </c>
      <c r="C9245" s="2">
        <v>15</v>
      </c>
      <c r="D9245" s="2" t="s">
        <v>458</v>
      </c>
      <c r="E9245" s="2"/>
      <c r="F9245" s="2"/>
      <c r="G9245" s="2"/>
      <c r="H9245" s="2"/>
    </row>
    <row r="9246" spans="2:8">
      <c r="B9246" s="2" t="s">
        <v>9693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37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37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34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21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26</v>
      </c>
      <c r="D9253" s="2" t="s">
        <v>458</v>
      </c>
      <c r="E9253" s="2"/>
      <c r="F9253" s="2"/>
      <c r="G9253" s="2"/>
      <c r="H9253" s="2"/>
    </row>
    <row r="9254" spans="2:8">
      <c r="B9254" s="2" t="s">
        <v>9701</v>
      </c>
      <c r="C9254" s="2">
        <v>31</v>
      </c>
      <c r="D9254" s="2" t="s">
        <v>458</v>
      </c>
      <c r="E9254" s="2"/>
      <c r="F9254" s="2"/>
      <c r="G9254" s="2"/>
      <c r="H9254" s="2"/>
    </row>
    <row r="9255" spans="2:8">
      <c r="B9255" s="2" t="s">
        <v>9702</v>
      </c>
      <c r="C9255" s="2">
        <v>32</v>
      </c>
      <c r="D9255" s="2" t="s">
        <v>458</v>
      </c>
      <c r="E9255" s="2"/>
      <c r="F9255" s="2"/>
      <c r="G9255" s="2"/>
      <c r="H9255" s="2"/>
    </row>
    <row r="9256" spans="2:8">
      <c r="B9256" s="2" t="s">
        <v>9703</v>
      </c>
      <c r="C9256" s="2">
        <v>32</v>
      </c>
      <c r="D9256" s="2" t="s">
        <v>458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458</v>
      </c>
      <c r="E9257" s="2"/>
      <c r="F9257" s="2"/>
      <c r="G9257" s="2"/>
      <c r="H9257" s="2"/>
    </row>
    <row r="9258" spans="2:8">
      <c r="B9258" s="2" t="s">
        <v>9705</v>
      </c>
      <c r="C9258" s="2">
        <v>18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17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17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17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15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13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23</v>
      </c>
      <c r="D9275" s="2" t="s">
        <v>458</v>
      </c>
      <c r="E9275" s="2"/>
      <c r="F9275" s="2"/>
      <c r="G9275" s="2"/>
      <c r="H9275" s="2"/>
    </row>
    <row r="9276" spans="2:8">
      <c r="B9276" s="2" t="s">
        <v>9723</v>
      </c>
      <c r="C9276" s="2">
        <v>26</v>
      </c>
      <c r="D9276" s="2" t="s">
        <v>458</v>
      </c>
      <c r="E9276" s="2"/>
      <c r="F9276" s="2"/>
      <c r="G9276" s="2"/>
      <c r="H9276" s="2"/>
    </row>
    <row r="9277" spans="2:8">
      <c r="B9277" s="2" t="s">
        <v>9724</v>
      </c>
      <c r="C9277" s="2">
        <v>26</v>
      </c>
      <c r="D9277" s="2" t="s">
        <v>458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458</v>
      </c>
      <c r="E9278" s="2"/>
      <c r="F9278" s="2"/>
      <c r="G9278" s="2"/>
      <c r="H9278" s="2"/>
    </row>
    <row r="9279" spans="2:8">
      <c r="B9279" s="2" t="s">
        <v>9726</v>
      </c>
      <c r="C9279" s="2">
        <v>37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27</v>
      </c>
      <c r="D9282" s="2" t="s">
        <v>458</v>
      </c>
      <c r="E9282" s="2"/>
      <c r="F9282" s="2"/>
      <c r="G9282" s="2"/>
      <c r="H9282" s="2"/>
    </row>
    <row r="9283" spans="2:8">
      <c r="B9283" s="2" t="s">
        <v>9730</v>
      </c>
      <c r="C9283" s="2">
        <v>26</v>
      </c>
      <c r="D9283" s="2" t="s">
        <v>458</v>
      </c>
      <c r="E9283" s="2"/>
      <c r="F9283" s="2"/>
      <c r="G9283" s="2"/>
      <c r="H9283" s="2"/>
    </row>
    <row r="9284" spans="2:8">
      <c r="B9284" s="2" t="s">
        <v>9731</v>
      </c>
      <c r="C9284" s="2">
        <v>25</v>
      </c>
      <c r="D9284" s="2" t="s">
        <v>458</v>
      </c>
      <c r="E9284" s="2"/>
      <c r="F9284" s="2"/>
      <c r="G9284" s="2"/>
      <c r="H9284" s="2"/>
    </row>
    <row r="9285" spans="2:8">
      <c r="B9285" s="2" t="s">
        <v>9732</v>
      </c>
      <c r="C9285" s="2">
        <v>14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18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17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15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33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27</v>
      </c>
      <c r="D9294" s="2" t="s">
        <v>458</v>
      </c>
      <c r="E9294" s="2"/>
      <c r="F9294" s="2"/>
      <c r="G9294" s="2"/>
      <c r="H9294" s="2"/>
    </row>
    <row r="9295" spans="2:8">
      <c r="B9295" s="2" t="s">
        <v>9742</v>
      </c>
      <c r="C9295" s="2">
        <v>31</v>
      </c>
      <c r="D9295" s="2" t="s">
        <v>458</v>
      </c>
      <c r="E9295" s="2"/>
      <c r="F9295" s="2"/>
      <c r="G9295" s="2"/>
      <c r="H9295" s="2"/>
    </row>
    <row r="9296" spans="2:8">
      <c r="B9296" s="2" t="s">
        <v>9743</v>
      </c>
      <c r="C9296" s="2">
        <v>32</v>
      </c>
      <c r="D9296" s="2" t="s">
        <v>458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34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19</v>
      </c>
      <c r="D9320" s="2" t="s">
        <v>458</v>
      </c>
      <c r="E9320" s="2"/>
      <c r="F9320" s="2"/>
      <c r="G9320" s="2"/>
      <c r="H9320" s="2"/>
    </row>
    <row r="9321" spans="2:8">
      <c r="B9321" s="2" t="s">
        <v>9768</v>
      </c>
      <c r="C9321" s="2">
        <v>18</v>
      </c>
      <c r="D9321" s="2" t="s">
        <v>458</v>
      </c>
      <c r="E9321" s="2"/>
      <c r="F9321" s="2"/>
      <c r="G9321" s="2"/>
      <c r="H9321" s="2"/>
    </row>
    <row r="9322" spans="2:8">
      <c r="B9322" s="2" t="s">
        <v>9769</v>
      </c>
      <c r="C9322" s="2">
        <v>31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17</v>
      </c>
      <c r="D9323" s="2" t="s">
        <v>458</v>
      </c>
      <c r="E9323" s="2"/>
      <c r="F9323" s="2"/>
      <c r="G9323" s="2"/>
      <c r="H9323" s="2"/>
    </row>
    <row r="9324" spans="2:8">
      <c r="B9324" s="2" t="s">
        <v>9771</v>
      </c>
      <c r="C9324" s="2">
        <v>15</v>
      </c>
      <c r="D9324" s="2" t="s">
        <v>458</v>
      </c>
      <c r="E9324" s="2"/>
      <c r="F9324" s="2"/>
      <c r="G9324" s="2"/>
      <c r="H9324" s="2"/>
    </row>
    <row r="9325" spans="2:8">
      <c r="B9325" s="2" t="s">
        <v>9772</v>
      </c>
      <c r="C9325" s="2">
        <v>44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42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17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21</v>
      </c>
      <c r="D9335" s="2" t="s">
        <v>458</v>
      </c>
      <c r="E9335" s="2"/>
      <c r="F9335" s="2"/>
      <c r="G9335" s="2"/>
      <c r="H9335" s="2"/>
    </row>
    <row r="9336" spans="2:8">
      <c r="B9336" s="2" t="s">
        <v>9783</v>
      </c>
      <c r="C9336" s="2">
        <v>22</v>
      </c>
      <c r="D9336" s="2" t="s">
        <v>458</v>
      </c>
      <c r="E9336" s="2"/>
      <c r="F9336" s="2"/>
      <c r="G9336" s="2"/>
      <c r="H9336" s="2"/>
    </row>
    <row r="9337" spans="2:8">
      <c r="B9337" s="2" t="s">
        <v>9784</v>
      </c>
      <c r="C9337" s="2">
        <v>19</v>
      </c>
      <c r="D9337" s="2" t="s">
        <v>458</v>
      </c>
      <c r="E9337" s="2"/>
      <c r="F9337" s="2"/>
      <c r="G9337" s="2"/>
      <c r="H9337" s="2"/>
    </row>
    <row r="9338" spans="2:8">
      <c r="B9338" s="2" t="s">
        <v>9785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21</v>
      </c>
      <c r="D9340" s="2" t="s">
        <v>458</v>
      </c>
      <c r="E9340" s="2"/>
      <c r="F9340" s="2"/>
      <c r="G9340" s="2"/>
      <c r="H9340" s="2"/>
    </row>
    <row r="9341" spans="2:8">
      <c r="B9341" s="2" t="s">
        <v>9788</v>
      </c>
      <c r="C9341" s="2">
        <v>19</v>
      </c>
      <c r="D9341" s="2" t="s">
        <v>458</v>
      </c>
      <c r="E9341" s="2"/>
      <c r="F9341" s="2"/>
      <c r="G9341" s="2"/>
      <c r="H9341" s="2"/>
    </row>
    <row r="9342" spans="2:8">
      <c r="B9342" s="2" t="s">
        <v>9789</v>
      </c>
      <c r="C9342" s="2">
        <v>21</v>
      </c>
      <c r="D9342" s="2" t="s">
        <v>458</v>
      </c>
      <c r="E9342" s="2"/>
      <c r="F9342" s="2"/>
      <c r="G9342" s="2"/>
      <c r="H9342" s="2"/>
    </row>
    <row r="9343" spans="2:8">
      <c r="B9343" s="2" t="s">
        <v>9790</v>
      </c>
      <c r="C9343" s="2">
        <v>22</v>
      </c>
      <c r="D9343" s="2" t="s">
        <v>458</v>
      </c>
      <c r="E9343" s="2"/>
      <c r="F9343" s="2"/>
      <c r="G9343" s="2"/>
      <c r="H9343" s="2"/>
    </row>
    <row r="9344" spans="2:8">
      <c r="B9344" s="2" t="s">
        <v>9791</v>
      </c>
      <c r="C9344" s="2">
        <v>21</v>
      </c>
      <c r="D9344" s="2" t="s">
        <v>458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458</v>
      </c>
      <c r="E9345" s="2"/>
      <c r="F9345" s="2"/>
      <c r="G9345" s="2"/>
      <c r="H9345" s="2"/>
    </row>
    <row r="9346" spans="2:8">
      <c r="B9346" s="2" t="s">
        <v>9793</v>
      </c>
      <c r="C9346" s="2">
        <v>20</v>
      </c>
      <c r="D9346" s="2" t="s">
        <v>458</v>
      </c>
      <c r="E9346" s="2"/>
      <c r="F9346" s="2"/>
      <c r="G9346" s="2"/>
      <c r="H9346" s="2"/>
    </row>
    <row r="9347" spans="2:8">
      <c r="B9347" s="2" t="s">
        <v>9794</v>
      </c>
      <c r="C9347" s="2">
        <v>13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15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18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18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17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19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21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23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22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19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19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14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15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19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44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44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42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36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33</v>
      </c>
      <c r="D9376" s="2" t="s">
        <v>458</v>
      </c>
      <c r="E9376" s="2"/>
      <c r="F9376" s="2"/>
      <c r="G9376" s="2"/>
      <c r="H9376" s="2"/>
    </row>
    <row r="9377" spans="2:8">
      <c r="B9377" s="2" t="s">
        <v>9824</v>
      </c>
      <c r="C9377" s="2">
        <v>32</v>
      </c>
      <c r="D9377" s="2" t="s">
        <v>458</v>
      </c>
      <c r="E9377" s="2"/>
      <c r="F9377" s="2"/>
      <c r="G9377" s="2"/>
      <c r="H9377" s="2"/>
    </row>
    <row r="9378" spans="2:8">
      <c r="B9378" s="2" t="s">
        <v>9825</v>
      </c>
      <c r="C9378" s="2">
        <v>25</v>
      </c>
      <c r="D9378" s="2" t="s">
        <v>458</v>
      </c>
      <c r="E9378" s="2"/>
      <c r="F9378" s="2"/>
      <c r="G9378" s="2"/>
      <c r="H9378" s="2"/>
    </row>
    <row r="9379" spans="2:8">
      <c r="B9379" s="2" t="s">
        <v>9826</v>
      </c>
      <c r="C9379" s="2">
        <v>18</v>
      </c>
      <c r="D9379" s="2" t="s">
        <v>458</v>
      </c>
      <c r="E9379" s="2"/>
      <c r="F9379" s="2"/>
      <c r="G9379" s="2"/>
      <c r="H9379" s="2"/>
    </row>
    <row r="9380" spans="2:8">
      <c r="B9380" s="2" t="s">
        <v>9827</v>
      </c>
      <c r="C9380" s="2">
        <v>22</v>
      </c>
      <c r="D9380" s="2" t="s">
        <v>458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458</v>
      </c>
      <c r="E9381" s="2"/>
      <c r="F9381" s="2"/>
      <c r="G9381" s="2"/>
      <c r="H9381" s="2"/>
    </row>
    <row r="9382" spans="2:8">
      <c r="B9382" s="2" t="s">
        <v>9829</v>
      </c>
      <c r="C9382" s="2">
        <v>28</v>
      </c>
      <c r="D9382" s="2" t="s">
        <v>458</v>
      </c>
      <c r="E9382" s="2"/>
      <c r="F9382" s="2"/>
      <c r="G9382" s="2"/>
      <c r="H9382" s="2"/>
    </row>
    <row r="9383" spans="2:8">
      <c r="B9383" s="2" t="s">
        <v>9830</v>
      </c>
      <c r="C9383" s="2">
        <v>23</v>
      </c>
      <c r="D9383" s="2" t="s">
        <v>458</v>
      </c>
      <c r="E9383" s="2"/>
      <c r="F9383" s="2"/>
      <c r="G9383" s="2"/>
      <c r="H9383" s="2"/>
    </row>
    <row r="9384" spans="2:8">
      <c r="B9384" s="2" t="s">
        <v>9831</v>
      </c>
      <c r="C9384" s="2">
        <v>20</v>
      </c>
      <c r="D9384" s="2" t="s">
        <v>458</v>
      </c>
      <c r="E9384" s="2"/>
      <c r="F9384" s="2"/>
      <c r="G9384" s="2"/>
      <c r="H9384" s="2"/>
    </row>
    <row r="9385" spans="2:8">
      <c r="B9385" s="2" t="s">
        <v>9832</v>
      </c>
      <c r="C9385" s="2">
        <v>18</v>
      </c>
      <c r="D9385" s="2" t="s">
        <v>458</v>
      </c>
      <c r="E9385" s="2"/>
      <c r="F9385" s="2"/>
      <c r="G9385" s="2"/>
      <c r="H9385" s="2"/>
    </row>
    <row r="9386" spans="2:8">
      <c r="B9386" s="2" t="s">
        <v>9833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10</v>
      </c>
      <c r="D9396" s="2" t="s">
        <v>458</v>
      </c>
      <c r="E9396" s="2"/>
      <c r="F9396" s="2"/>
      <c r="G9396" s="2"/>
      <c r="H9396" s="2"/>
    </row>
    <row r="9397" spans="2:8">
      <c r="B9397" s="2" t="s">
        <v>9844</v>
      </c>
      <c r="C9397" s="2">
        <v>14</v>
      </c>
      <c r="D9397" s="2" t="s">
        <v>458</v>
      </c>
      <c r="E9397" s="2"/>
      <c r="F9397" s="2"/>
      <c r="G9397" s="2"/>
      <c r="H9397" s="2"/>
    </row>
    <row r="9398" spans="2:8">
      <c r="B9398" s="2" t="s">
        <v>9845</v>
      </c>
      <c r="C9398" s="2">
        <v>15</v>
      </c>
      <c r="D9398" s="2" t="s">
        <v>458</v>
      </c>
      <c r="E9398" s="2"/>
      <c r="F9398" s="2"/>
      <c r="G9398" s="2"/>
      <c r="H9398" s="2"/>
    </row>
    <row r="9399" spans="2:8">
      <c r="B9399" s="2" t="s">
        <v>9846</v>
      </c>
      <c r="C9399" s="2">
        <v>18</v>
      </c>
      <c r="D9399" s="2" t="s">
        <v>458</v>
      </c>
      <c r="E9399" s="2"/>
      <c r="F9399" s="2"/>
      <c r="G9399" s="2"/>
      <c r="H9399" s="2"/>
    </row>
    <row r="9400" spans="2:8">
      <c r="B9400" s="2" t="s">
        <v>9847</v>
      </c>
      <c r="C9400" s="2">
        <v>20</v>
      </c>
      <c r="D9400" s="2" t="s">
        <v>458</v>
      </c>
      <c r="E9400" s="2"/>
      <c r="F9400" s="2"/>
      <c r="G9400" s="2"/>
      <c r="H9400" s="2"/>
    </row>
    <row r="9401" spans="2:8">
      <c r="B9401" s="2" t="s">
        <v>9848</v>
      </c>
      <c r="C9401" s="2">
        <v>21</v>
      </c>
      <c r="D9401" s="2" t="s">
        <v>458</v>
      </c>
      <c r="E9401" s="2"/>
      <c r="F9401" s="2"/>
      <c r="G9401" s="2"/>
      <c r="H9401" s="2"/>
    </row>
    <row r="9402" spans="2:8">
      <c r="B9402" s="2" t="s">
        <v>9849</v>
      </c>
      <c r="C9402" s="2">
        <v>19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19</v>
      </c>
      <c r="D9415" s="2" t="s">
        <v>458</v>
      </c>
      <c r="E9415" s="2"/>
      <c r="F9415" s="2"/>
      <c r="G9415" s="2"/>
      <c r="H9415" s="2"/>
    </row>
    <row r="9416" spans="2:8">
      <c r="B9416" s="2" t="s">
        <v>9863</v>
      </c>
      <c r="C9416" s="2">
        <v>15</v>
      </c>
      <c r="D9416" s="2" t="s">
        <v>458</v>
      </c>
      <c r="E9416" s="2"/>
      <c r="F9416" s="2"/>
      <c r="G9416" s="2"/>
      <c r="H9416" s="2"/>
    </row>
    <row r="9417" spans="2:8">
      <c r="B9417" s="2" t="s">
        <v>9864</v>
      </c>
      <c r="C9417" s="2">
        <v>17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24</v>
      </c>
      <c r="D9420" s="2" t="s">
        <v>458</v>
      </c>
      <c r="E9420" s="2"/>
      <c r="F9420" s="2"/>
      <c r="G9420" s="2"/>
      <c r="H9420" s="2"/>
    </row>
    <row r="9421" spans="2:8">
      <c r="B9421" s="2" t="s">
        <v>9868</v>
      </c>
      <c r="C9421" s="2">
        <v>28</v>
      </c>
      <c r="D9421" s="2" t="s">
        <v>458</v>
      </c>
      <c r="E9421" s="2"/>
      <c r="F9421" s="2"/>
      <c r="G9421" s="2"/>
      <c r="H9421" s="2"/>
    </row>
    <row r="9422" spans="2:8">
      <c r="B9422" s="2" t="s">
        <v>9869</v>
      </c>
      <c r="C9422" s="2">
        <v>24</v>
      </c>
      <c r="D9422" s="2" t="s">
        <v>458</v>
      </c>
      <c r="E9422" s="2"/>
      <c r="F9422" s="2"/>
      <c r="G9422" s="2"/>
      <c r="H9422" s="2"/>
    </row>
    <row r="9423" spans="2:8">
      <c r="B9423" s="2" t="s">
        <v>9870</v>
      </c>
      <c r="C9423" s="2">
        <v>24</v>
      </c>
      <c r="D9423" s="2" t="s">
        <v>458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458</v>
      </c>
      <c r="E9424" s="2"/>
      <c r="F9424" s="2"/>
      <c r="G9424" s="2"/>
      <c r="H9424" s="2"/>
    </row>
    <row r="9425" spans="2:8">
      <c r="B9425" s="2" t="s">
        <v>9872</v>
      </c>
      <c r="C9425" s="2">
        <v>21</v>
      </c>
      <c r="D9425" s="2" t="s">
        <v>458</v>
      </c>
      <c r="E9425" s="2"/>
      <c r="F9425" s="2"/>
      <c r="G9425" s="2"/>
      <c r="H9425" s="2"/>
    </row>
    <row r="9426" spans="2:8">
      <c r="B9426" s="2" t="s">
        <v>9873</v>
      </c>
      <c r="C9426" s="2">
        <v>12</v>
      </c>
      <c r="D9426" s="2" t="s">
        <v>458</v>
      </c>
      <c r="E9426" s="2"/>
      <c r="F9426" s="2"/>
      <c r="G9426" s="2"/>
      <c r="H9426" s="2"/>
    </row>
    <row r="9427" spans="2:8">
      <c r="B9427" s="2" t="s">
        <v>9874</v>
      </c>
      <c r="C9427" s="2">
        <v>12</v>
      </c>
      <c r="D9427" s="2" t="s">
        <v>458</v>
      </c>
      <c r="E9427" s="2"/>
      <c r="F9427" s="2"/>
      <c r="G9427" s="2"/>
      <c r="H9427" s="2"/>
    </row>
    <row r="9428" spans="2:8">
      <c r="B9428" s="2" t="s">
        <v>9875</v>
      </c>
      <c r="C9428" s="2">
        <v>12</v>
      </c>
      <c r="D9428" s="2" t="s">
        <v>458</v>
      </c>
      <c r="E9428" s="2"/>
      <c r="F9428" s="2"/>
      <c r="G9428" s="2"/>
      <c r="H9428" s="2"/>
    </row>
    <row r="9429" spans="2:8">
      <c r="B9429" s="2" t="s">
        <v>9876</v>
      </c>
      <c r="C9429" s="2">
        <v>19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35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22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40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40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15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30</v>
      </c>
      <c r="D9449" s="2" t="s">
        <v>458</v>
      </c>
      <c r="E9449" s="2"/>
      <c r="F9449" s="2"/>
      <c r="G9449" s="2"/>
      <c r="H9449" s="2"/>
    </row>
    <row r="9450" spans="2:8">
      <c r="B9450" s="2" t="s">
        <v>9897</v>
      </c>
      <c r="C9450" s="2">
        <v>31</v>
      </c>
      <c r="D9450" s="2" t="s">
        <v>458</v>
      </c>
      <c r="E9450" s="2"/>
      <c r="F9450" s="2"/>
      <c r="G9450" s="2"/>
      <c r="H9450" s="2"/>
    </row>
    <row r="9451" spans="2:8">
      <c r="B9451" s="2" t="s">
        <v>9898</v>
      </c>
      <c r="C9451" s="2">
        <v>31</v>
      </c>
      <c r="D9451" s="2" t="s">
        <v>458</v>
      </c>
      <c r="E9451" s="2"/>
      <c r="F9451" s="2"/>
      <c r="G9451" s="2"/>
      <c r="H9451" s="2"/>
    </row>
    <row r="9452" spans="2:8">
      <c r="B9452" s="2" t="s">
        <v>9899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29</v>
      </c>
      <c r="D9456" s="2" t="s">
        <v>458</v>
      </c>
      <c r="E9456" s="2"/>
      <c r="F9456" s="2"/>
      <c r="G9456" s="2"/>
      <c r="H9456" s="2"/>
    </row>
    <row r="9457" spans="2:8">
      <c r="B9457" s="2" t="s">
        <v>9904</v>
      </c>
      <c r="C9457" s="2">
        <v>31</v>
      </c>
      <c r="D9457" s="2" t="s">
        <v>458</v>
      </c>
      <c r="E9457" s="2"/>
      <c r="F9457" s="2"/>
      <c r="G9457" s="2"/>
      <c r="H9457" s="2"/>
    </row>
    <row r="9458" spans="2:8">
      <c r="B9458" s="2" t="s">
        <v>9905</v>
      </c>
      <c r="C9458" s="2">
        <v>30</v>
      </c>
      <c r="D9458" s="2" t="s">
        <v>458</v>
      </c>
      <c r="E9458" s="2"/>
      <c r="F9458" s="2"/>
      <c r="G9458" s="2"/>
      <c r="H9458" s="2"/>
    </row>
    <row r="9459" spans="2:8">
      <c r="B9459" s="2" t="s">
        <v>9906</v>
      </c>
      <c r="C9459" s="2">
        <v>26</v>
      </c>
      <c r="D9459" s="2" t="s">
        <v>458</v>
      </c>
      <c r="E9459" s="2"/>
      <c r="F9459" s="2"/>
      <c r="G9459" s="2"/>
      <c r="H9459" s="2"/>
    </row>
    <row r="9460" spans="2:8">
      <c r="B9460" s="2" t="s">
        <v>9907</v>
      </c>
      <c r="C9460" s="2">
        <v>23</v>
      </c>
      <c r="D9460" s="2" t="s">
        <v>458</v>
      </c>
      <c r="E9460" s="2"/>
      <c r="F9460" s="2"/>
      <c r="G9460" s="2"/>
      <c r="H9460" s="2"/>
    </row>
    <row r="9461" spans="2:8">
      <c r="B9461" s="2" t="s">
        <v>9908</v>
      </c>
      <c r="C9461" s="2">
        <v>16</v>
      </c>
      <c r="D9461" s="2" t="s">
        <v>458</v>
      </c>
      <c r="E9461" s="2"/>
      <c r="F9461" s="2"/>
      <c r="G9461" s="2"/>
      <c r="H9461" s="2"/>
    </row>
    <row r="9462" spans="2:8">
      <c r="B9462" s="2" t="s">
        <v>9909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23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37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22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17</v>
      </c>
      <c r="D9488" s="2" t="s">
        <v>458</v>
      </c>
      <c r="E9488" s="2"/>
      <c r="F9488" s="2"/>
      <c r="G9488" s="2"/>
      <c r="H9488" s="2"/>
    </row>
    <row r="9489" spans="2:8">
      <c r="B9489" s="2" t="s">
        <v>9936</v>
      </c>
      <c r="C9489" s="2">
        <v>12</v>
      </c>
      <c r="D9489" s="2" t="s">
        <v>458</v>
      </c>
      <c r="E9489" s="2"/>
      <c r="F9489" s="2"/>
      <c r="G9489" s="2"/>
      <c r="H9489" s="2"/>
    </row>
    <row r="9490" spans="2:8">
      <c r="B9490" s="2" t="s">
        <v>9937</v>
      </c>
      <c r="C9490" s="2">
        <v>7</v>
      </c>
      <c r="D9490" s="2" t="s">
        <v>458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13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20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18</v>
      </c>
      <c r="D9518" s="2" t="s">
        <v>458</v>
      </c>
      <c r="E9518" s="2"/>
      <c r="F9518" s="2"/>
      <c r="G9518" s="2"/>
      <c r="H9518" s="2"/>
    </row>
    <row r="9519" spans="2:8">
      <c r="B9519" s="2" t="s">
        <v>9966</v>
      </c>
      <c r="C9519" s="2">
        <v>22</v>
      </c>
      <c r="D9519" s="2" t="s">
        <v>458</v>
      </c>
      <c r="E9519" s="2"/>
      <c r="F9519" s="2"/>
      <c r="G9519" s="2"/>
      <c r="H9519" s="2"/>
    </row>
    <row r="9520" spans="2:8">
      <c r="B9520" s="2" t="s">
        <v>9967</v>
      </c>
      <c r="C9520" s="2">
        <v>22</v>
      </c>
      <c r="D9520" s="2" t="s">
        <v>458</v>
      </c>
      <c r="E9520" s="2"/>
      <c r="F9520" s="2"/>
      <c r="G9520" s="2"/>
      <c r="H9520" s="2"/>
    </row>
    <row r="9521" spans="2:8">
      <c r="B9521" s="2" t="s">
        <v>9968</v>
      </c>
      <c r="C9521" s="2">
        <v>22</v>
      </c>
      <c r="D9521" s="2" t="s">
        <v>458</v>
      </c>
      <c r="E9521" s="2"/>
      <c r="F9521" s="2"/>
      <c r="G9521" s="2"/>
      <c r="H9521" s="2"/>
    </row>
    <row r="9522" spans="2:8">
      <c r="B9522" s="2" t="s">
        <v>9969</v>
      </c>
      <c r="C9522" s="2">
        <v>22</v>
      </c>
      <c r="D9522" s="2" t="s">
        <v>458</v>
      </c>
      <c r="E9522" s="2"/>
      <c r="F9522" s="2"/>
      <c r="G9522" s="2"/>
      <c r="H9522" s="2"/>
    </row>
    <row r="9523" spans="2:8">
      <c r="B9523" s="2" t="s">
        <v>9970</v>
      </c>
      <c r="C9523" s="2">
        <v>21</v>
      </c>
      <c r="D9523" s="2" t="s">
        <v>458</v>
      </c>
      <c r="E9523" s="2"/>
      <c r="F9523" s="2"/>
      <c r="G9523" s="2"/>
      <c r="H9523" s="2"/>
    </row>
    <row r="9524" spans="2:8">
      <c r="B9524" s="2" t="s">
        <v>9971</v>
      </c>
      <c r="C9524" s="2">
        <v>21</v>
      </c>
      <c r="D9524" s="2" t="s">
        <v>458</v>
      </c>
      <c r="E9524" s="2"/>
      <c r="F9524" s="2"/>
      <c r="G9524" s="2"/>
      <c r="H9524" s="2"/>
    </row>
    <row r="9525" spans="2:8">
      <c r="B9525" s="2" t="s">
        <v>9972</v>
      </c>
      <c r="C9525" s="2">
        <v>11</v>
      </c>
      <c r="D9525" s="2" t="s">
        <v>458</v>
      </c>
      <c r="E9525" s="2"/>
      <c r="F9525" s="2"/>
      <c r="G9525" s="2"/>
      <c r="H9525" s="2"/>
    </row>
    <row r="9526" spans="2:8">
      <c r="B9526" s="2" t="s">
        <v>9973</v>
      </c>
      <c r="C9526" s="2">
        <v>11</v>
      </c>
      <c r="D9526" s="2" t="s">
        <v>458</v>
      </c>
      <c r="E9526" s="2"/>
      <c r="F9526" s="2"/>
      <c r="G9526" s="2"/>
      <c r="H9526" s="2"/>
    </row>
    <row r="9527" spans="2:8">
      <c r="B9527" s="2" t="s">
        <v>9974</v>
      </c>
      <c r="C9527" s="2">
        <v>11</v>
      </c>
      <c r="D9527" s="2" t="s">
        <v>458</v>
      </c>
      <c r="E9527" s="2"/>
      <c r="F9527" s="2"/>
      <c r="G9527" s="2"/>
      <c r="H9527" s="2"/>
    </row>
    <row r="9528" spans="2:8">
      <c r="B9528" s="2" t="s">
        <v>9975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45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45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42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38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37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36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36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37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35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38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34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36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20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17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20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15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11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17</v>
      </c>
      <c r="D9575" s="2" t="s">
        <v>458</v>
      </c>
      <c r="E9575" s="2"/>
      <c r="F9575" s="2"/>
      <c r="G9575" s="2"/>
      <c r="H9575" s="2"/>
    </row>
    <row r="9576" spans="2:8">
      <c r="B9576" s="2" t="s">
        <v>10023</v>
      </c>
      <c r="C9576" s="2">
        <v>17</v>
      </c>
      <c r="D9576" s="2" t="s">
        <v>458</v>
      </c>
      <c r="E9576" s="2"/>
      <c r="F9576" s="2"/>
      <c r="G9576" s="2"/>
      <c r="H9576" s="2"/>
    </row>
    <row r="9577" spans="2:8">
      <c r="B9577" s="2" t="s">
        <v>10024</v>
      </c>
      <c r="C9577" s="2">
        <v>17</v>
      </c>
      <c r="D9577" s="2" t="s">
        <v>458</v>
      </c>
      <c r="E9577" s="2"/>
      <c r="F9577" s="2"/>
      <c r="G9577" s="2"/>
      <c r="H9577" s="2"/>
    </row>
    <row r="9578" spans="2:8">
      <c r="B9578" s="2" t="s">
        <v>10025</v>
      </c>
      <c r="C9578" s="2">
        <v>17</v>
      </c>
      <c r="D9578" s="2" t="s">
        <v>458</v>
      </c>
      <c r="E9578" s="2"/>
      <c r="F9578" s="2"/>
      <c r="G9578" s="2"/>
      <c r="H9578" s="2"/>
    </row>
    <row r="9579" spans="2:8">
      <c r="B9579" s="2" t="s">
        <v>10026</v>
      </c>
      <c r="C9579" s="2">
        <v>15</v>
      </c>
      <c r="D9579" s="2" t="s">
        <v>458</v>
      </c>
      <c r="E9579" s="2"/>
      <c r="F9579" s="2"/>
      <c r="G9579" s="2"/>
      <c r="H9579" s="2"/>
    </row>
    <row r="9580" spans="2:8">
      <c r="B9580" s="2" t="s">
        <v>10027</v>
      </c>
      <c r="C9580" s="2">
        <v>16</v>
      </c>
      <c r="D9580" s="2" t="s">
        <v>458</v>
      </c>
      <c r="E9580" s="2"/>
      <c r="F9580" s="2"/>
      <c r="G9580" s="2"/>
      <c r="H9580" s="2"/>
    </row>
    <row r="9581" spans="2:8">
      <c r="B9581" s="2" t="s">
        <v>10028</v>
      </c>
      <c r="C9581" s="2">
        <v>15</v>
      </c>
      <c r="D9581" s="2" t="s">
        <v>458</v>
      </c>
      <c r="E9581" s="2"/>
      <c r="F9581" s="2"/>
      <c r="G9581" s="2"/>
      <c r="H9581" s="2"/>
    </row>
    <row r="9582" spans="2:8">
      <c r="B9582" s="2" t="s">
        <v>10029</v>
      </c>
      <c r="C9582" s="2">
        <v>12</v>
      </c>
      <c r="D9582" s="2" t="s">
        <v>458</v>
      </c>
      <c r="E9582" s="2"/>
      <c r="F9582" s="2"/>
      <c r="G9582" s="2"/>
      <c r="H9582" s="2"/>
    </row>
    <row r="9583" spans="2:8">
      <c r="B9583" s="2" t="s">
        <v>10030</v>
      </c>
      <c r="C9583" s="2">
        <v>7</v>
      </c>
      <c r="D9583" s="2" t="s">
        <v>458</v>
      </c>
      <c r="E9583" s="2"/>
      <c r="F9583" s="2"/>
      <c r="G9583" s="2"/>
      <c r="H9583" s="2"/>
    </row>
    <row r="9584" spans="2:8">
      <c r="B9584" s="2" t="s">
        <v>10031</v>
      </c>
      <c r="C9584" s="2">
        <v>6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10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11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12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20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19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16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16</v>
      </c>
      <c r="D9593" s="2" t="s">
        <v>458</v>
      </c>
      <c r="E9593" s="2"/>
      <c r="F9593" s="2"/>
      <c r="G9593" s="2"/>
      <c r="H9593" s="2"/>
    </row>
    <row r="9594" spans="2:8">
      <c r="B9594" s="2" t="s">
        <v>10041</v>
      </c>
      <c r="C9594" s="2">
        <v>19</v>
      </c>
      <c r="D9594" s="2" t="s">
        <v>458</v>
      </c>
      <c r="E9594" s="2"/>
      <c r="F9594" s="2"/>
      <c r="G9594" s="2"/>
      <c r="H9594" s="2"/>
    </row>
    <row r="9595" spans="2:8">
      <c r="B9595" s="2" t="s">
        <v>10042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19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20</v>
      </c>
      <c r="D9608" s="2" t="s">
        <v>458</v>
      </c>
      <c r="E9608" s="2"/>
      <c r="F9608" s="2"/>
      <c r="G9608" s="2"/>
      <c r="H9608" s="2"/>
    </row>
    <row r="9609" spans="2:8">
      <c r="B9609" s="2" t="s">
        <v>10056</v>
      </c>
      <c r="C9609" s="2">
        <v>18</v>
      </c>
      <c r="D9609" s="2" t="s">
        <v>458</v>
      </c>
      <c r="E9609" s="2"/>
      <c r="F9609" s="2"/>
      <c r="G9609" s="2"/>
      <c r="H9609" s="2"/>
    </row>
    <row r="9610" spans="2:8">
      <c r="B9610" s="2" t="s">
        <v>10057</v>
      </c>
      <c r="C9610" s="2">
        <v>34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20</v>
      </c>
      <c r="D9611" s="2" t="s">
        <v>458</v>
      </c>
      <c r="E9611" s="2"/>
      <c r="F9611" s="2"/>
      <c r="G9611" s="2"/>
      <c r="H9611" s="2"/>
    </row>
    <row r="9612" spans="2:8">
      <c r="B9612" s="2" t="s">
        <v>10059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18</v>
      </c>
      <c r="D9613" s="2" t="s">
        <v>458</v>
      </c>
      <c r="E9613" s="2"/>
      <c r="F9613" s="2"/>
      <c r="G9613" s="2"/>
      <c r="H9613" s="2"/>
    </row>
    <row r="9614" spans="2:8">
      <c r="B9614" s="2" t="s">
        <v>10061</v>
      </c>
      <c r="C9614" s="2">
        <v>17</v>
      </c>
      <c r="D9614" s="2" t="s">
        <v>458</v>
      </c>
      <c r="E9614" s="2"/>
      <c r="F9614" s="2"/>
      <c r="G9614" s="2"/>
      <c r="H9614" s="2"/>
    </row>
    <row r="9615" spans="2:8">
      <c r="B9615" s="2" t="s">
        <v>10062</v>
      </c>
      <c r="C9615" s="2">
        <v>27</v>
      </c>
      <c r="D9615" s="2" t="s">
        <v>458</v>
      </c>
      <c r="E9615" s="2"/>
      <c r="F9615" s="2"/>
      <c r="G9615" s="2"/>
      <c r="H9615" s="2"/>
    </row>
    <row r="9616" spans="2:8">
      <c r="B9616" s="2" t="s">
        <v>10063</v>
      </c>
      <c r="C9616" s="2">
        <v>27</v>
      </c>
      <c r="D9616" s="2" t="s">
        <v>458</v>
      </c>
      <c r="E9616" s="2"/>
      <c r="F9616" s="2"/>
      <c r="G9616" s="2"/>
      <c r="H9616" s="2"/>
    </row>
    <row r="9617" spans="2:8">
      <c r="B9617" s="2" t="s">
        <v>10064</v>
      </c>
      <c r="C9617" s="2">
        <v>25</v>
      </c>
      <c r="D9617" s="2" t="s">
        <v>458</v>
      </c>
      <c r="E9617" s="2"/>
      <c r="F9617" s="2"/>
      <c r="G9617" s="2"/>
      <c r="H9617" s="2"/>
    </row>
    <row r="9618" spans="2:8">
      <c r="B9618" s="2" t="s">
        <v>10065</v>
      </c>
      <c r="C9618" s="2">
        <v>22</v>
      </c>
      <c r="D9618" s="2" t="s">
        <v>458</v>
      </c>
      <c r="E9618" s="2"/>
      <c r="F9618" s="2"/>
      <c r="G9618" s="2"/>
      <c r="H9618" s="2"/>
    </row>
    <row r="9619" spans="2:8">
      <c r="B9619" s="2" t="s">
        <v>10066</v>
      </c>
      <c r="C9619" s="2">
        <v>15</v>
      </c>
      <c r="D9619" s="2" t="s">
        <v>458</v>
      </c>
      <c r="E9619" s="2"/>
      <c r="F9619" s="2"/>
      <c r="G9619" s="2"/>
      <c r="H9619" s="2"/>
    </row>
    <row r="9620" spans="2:8">
      <c r="B9620" s="2" t="s">
        <v>10067</v>
      </c>
      <c r="C9620" s="2">
        <v>36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40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38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38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33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12</v>
      </c>
      <c r="D9632" s="2" t="s">
        <v>458</v>
      </c>
      <c r="E9632" s="2"/>
      <c r="F9632" s="2"/>
      <c r="G9632" s="2"/>
      <c r="H9632" s="2"/>
    </row>
    <row r="9633" spans="2:8">
      <c r="B9633" s="2" t="s">
        <v>10080</v>
      </c>
      <c r="C9633" s="2">
        <v>12</v>
      </c>
      <c r="D9633" s="2" t="s">
        <v>458</v>
      </c>
      <c r="E9633" s="2"/>
      <c r="F9633" s="2"/>
      <c r="G9633" s="2"/>
      <c r="H9633" s="2"/>
    </row>
    <row r="9634" spans="2:8">
      <c r="B9634" s="2" t="s">
        <v>10081</v>
      </c>
      <c r="C9634" s="2">
        <v>11</v>
      </c>
      <c r="D9634" s="2" t="s">
        <v>458</v>
      </c>
      <c r="E9634" s="2"/>
      <c r="F9634" s="2"/>
      <c r="G9634" s="2"/>
      <c r="H9634" s="2"/>
    </row>
    <row r="9635" spans="2:8">
      <c r="B9635" s="2" t="s">
        <v>10082</v>
      </c>
      <c r="C9635" s="2">
        <v>25</v>
      </c>
      <c r="D9635" s="2" t="s">
        <v>458</v>
      </c>
      <c r="E9635" s="2"/>
      <c r="F9635" s="2"/>
      <c r="G9635" s="2"/>
      <c r="H9635" s="2"/>
    </row>
    <row r="9636" spans="2:8">
      <c r="B9636" s="2" t="s">
        <v>10083</v>
      </c>
      <c r="C9636" s="2">
        <v>41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39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37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44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45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43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40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31</v>
      </c>
      <c r="D9643" s="2" t="s">
        <v>458</v>
      </c>
      <c r="E9643" s="2"/>
      <c r="F9643" s="2"/>
      <c r="G9643" s="2"/>
      <c r="H9643" s="2"/>
    </row>
    <row r="9644" spans="2:8">
      <c r="B9644" s="2" t="s">
        <v>10091</v>
      </c>
      <c r="C9644" s="2">
        <v>30</v>
      </c>
      <c r="D9644" s="2" t="s">
        <v>458</v>
      </c>
      <c r="E9644" s="2"/>
      <c r="F9644" s="2"/>
      <c r="G9644" s="2"/>
      <c r="H9644" s="2"/>
    </row>
    <row r="9645" spans="2:8">
      <c r="B9645" s="2" t="s">
        <v>10092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33</v>
      </c>
      <c r="D9647" s="2" t="s">
        <v>458</v>
      </c>
      <c r="E9647" s="2"/>
      <c r="F9647" s="2"/>
      <c r="G9647" s="2"/>
      <c r="H9647" s="2"/>
    </row>
    <row r="9648" spans="2:8">
      <c r="B9648" s="2" t="s">
        <v>10095</v>
      </c>
      <c r="C9648" s="2">
        <v>36</v>
      </c>
      <c r="D9648" s="2" t="s">
        <v>458</v>
      </c>
      <c r="E9648" s="2"/>
      <c r="F9648" s="2"/>
      <c r="G9648" s="2"/>
      <c r="H9648" s="2"/>
    </row>
    <row r="9649" spans="2:8">
      <c r="B9649" s="2" t="s">
        <v>10096</v>
      </c>
      <c r="C9649" s="2">
        <v>36</v>
      </c>
      <c r="D9649" s="2" t="s">
        <v>458</v>
      </c>
      <c r="E9649" s="2"/>
      <c r="F9649" s="2"/>
      <c r="G9649" s="2"/>
      <c r="H9649" s="2"/>
    </row>
    <row r="9650" spans="2:8">
      <c r="B9650" s="2" t="s">
        <v>10097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20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41</v>
      </c>
      <c r="D9659" s="2" t="s">
        <v>458</v>
      </c>
      <c r="E9659" s="2"/>
      <c r="F9659" s="2"/>
      <c r="G9659" s="2"/>
      <c r="H9659" s="2"/>
    </row>
    <row r="9660" spans="2:8">
      <c r="B9660" s="2" t="s">
        <v>10107</v>
      </c>
      <c r="C9660" s="2">
        <v>43</v>
      </c>
      <c r="D9660" s="2" t="s">
        <v>458</v>
      </c>
      <c r="E9660" s="2"/>
      <c r="F9660" s="2"/>
      <c r="G9660" s="2"/>
      <c r="H9660" s="2"/>
    </row>
    <row r="9661" spans="2:8">
      <c r="B9661" s="2" t="s">
        <v>10108</v>
      </c>
      <c r="C9661" s="2">
        <v>43</v>
      </c>
      <c r="D9661" s="2" t="s">
        <v>458</v>
      </c>
      <c r="E9661" s="2"/>
      <c r="F9661" s="2"/>
      <c r="G9661" s="2"/>
      <c r="H9661" s="2"/>
    </row>
    <row r="9662" spans="2:8">
      <c r="B9662" s="2" t="s">
        <v>10109</v>
      </c>
      <c r="C9662" s="2">
        <v>43</v>
      </c>
      <c r="D9662" s="2" t="s">
        <v>458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458</v>
      </c>
      <c r="E9663" s="2"/>
      <c r="F9663" s="2"/>
      <c r="G9663" s="2"/>
      <c r="H9663" s="2"/>
    </row>
    <row r="9664" spans="2:8">
      <c r="B9664" s="2" t="s">
        <v>10111</v>
      </c>
      <c r="C9664" s="2">
        <v>32</v>
      </c>
      <c r="D9664" s="2" t="s">
        <v>458</v>
      </c>
      <c r="E9664" s="2"/>
      <c r="F9664" s="2"/>
      <c r="G9664" s="2"/>
      <c r="H9664" s="2"/>
    </row>
    <row r="9665" spans="2:8">
      <c r="B9665" s="2" t="s">
        <v>10112</v>
      </c>
      <c r="C9665" s="2">
        <v>32</v>
      </c>
      <c r="D9665" s="2" t="s">
        <v>458</v>
      </c>
      <c r="E9665" s="2"/>
      <c r="F9665" s="2"/>
      <c r="G9665" s="2"/>
      <c r="H9665" s="2"/>
    </row>
    <row r="9666" spans="2:8">
      <c r="B9666" s="2" t="s">
        <v>10113</v>
      </c>
      <c r="C9666" s="2">
        <v>33</v>
      </c>
      <c r="D9666" s="2" t="s">
        <v>458</v>
      </c>
      <c r="E9666" s="2"/>
      <c r="F9666" s="2"/>
      <c r="G9666" s="2"/>
      <c r="H9666" s="2"/>
    </row>
    <row r="9667" spans="2:8">
      <c r="B9667" s="2" t="s">
        <v>10114</v>
      </c>
      <c r="C9667" s="2">
        <v>32</v>
      </c>
      <c r="D9667" s="2" t="s">
        <v>458</v>
      </c>
      <c r="E9667" s="2"/>
      <c r="F9667" s="2"/>
      <c r="G9667" s="2"/>
      <c r="H9667" s="2"/>
    </row>
    <row r="9668" spans="2:8">
      <c r="B9668" s="2" t="s">
        <v>10115</v>
      </c>
      <c r="C9668" s="2">
        <v>33</v>
      </c>
      <c r="D9668" s="2" t="s">
        <v>458</v>
      </c>
      <c r="E9668" s="2"/>
      <c r="F9668" s="2"/>
      <c r="G9668" s="2"/>
      <c r="H9668" s="2"/>
    </row>
    <row r="9669" spans="2:8">
      <c r="B9669" s="2" t="s">
        <v>10116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16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17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17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15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17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16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16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16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16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21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22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21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19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10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11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11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39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39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35</v>
      </c>
      <c r="D9704" s="2" t="s">
        <v>458</v>
      </c>
      <c r="E9704" s="2"/>
      <c r="F9704" s="2"/>
      <c r="G9704" s="2"/>
      <c r="H9704" s="2"/>
    </row>
    <row r="9705" spans="2:8">
      <c r="B9705" s="2" t="s">
        <v>10152</v>
      </c>
      <c r="C9705" s="2">
        <v>36</v>
      </c>
      <c r="D9705" s="2" t="s">
        <v>458</v>
      </c>
      <c r="E9705" s="2"/>
      <c r="F9705" s="2"/>
      <c r="G9705" s="2"/>
      <c r="H9705" s="2"/>
    </row>
    <row r="9706" spans="2:8">
      <c r="B9706" s="2" t="s">
        <v>10153</v>
      </c>
      <c r="C9706" s="2">
        <v>34</v>
      </c>
      <c r="D9706" s="2" t="s">
        <v>458</v>
      </c>
      <c r="E9706" s="2"/>
      <c r="F9706" s="2"/>
      <c r="G9706" s="2"/>
      <c r="H9706" s="2"/>
    </row>
    <row r="9707" spans="2:8">
      <c r="B9707" s="2" t="s">
        <v>10154</v>
      </c>
      <c r="C9707" s="2">
        <v>34</v>
      </c>
      <c r="D9707" s="2" t="s">
        <v>458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458</v>
      </c>
      <c r="E9708" s="2"/>
      <c r="F9708" s="2"/>
      <c r="G9708" s="2"/>
      <c r="H9708" s="2"/>
    </row>
    <row r="9709" spans="2:8">
      <c r="B9709" s="2" t="s">
        <v>10156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37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35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38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37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44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44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17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14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13</v>
      </c>
      <c r="D9737" s="2" t="s">
        <v>458</v>
      </c>
      <c r="E9737" s="2"/>
      <c r="F9737" s="2"/>
      <c r="G9737" s="2"/>
      <c r="H9737" s="2"/>
    </row>
    <row r="9738" spans="2:8">
      <c r="B9738" s="2" t="s">
        <v>10185</v>
      </c>
      <c r="C9738" s="2">
        <v>20</v>
      </c>
      <c r="D9738" s="2" t="s">
        <v>458</v>
      </c>
      <c r="E9738" s="2"/>
      <c r="F9738" s="2"/>
      <c r="G9738" s="2"/>
      <c r="H9738" s="2"/>
    </row>
    <row r="9739" spans="2:8">
      <c r="B9739" s="2" t="s">
        <v>10186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13</v>
      </c>
      <c r="D9741" s="2" t="s">
        <v>458</v>
      </c>
      <c r="E9741" s="2"/>
      <c r="F9741" s="2"/>
      <c r="G9741" s="2"/>
      <c r="H9741" s="2"/>
    </row>
    <row r="9742" spans="2:8">
      <c r="B9742" s="2" t="s">
        <v>10189</v>
      </c>
      <c r="C9742" s="2">
        <v>25</v>
      </c>
      <c r="D9742" s="2" t="s">
        <v>458</v>
      </c>
      <c r="E9742" s="2"/>
      <c r="F9742" s="2"/>
      <c r="G9742" s="2"/>
      <c r="H9742" s="2"/>
    </row>
    <row r="9743" spans="2:8">
      <c r="B9743" s="2" t="s">
        <v>10190</v>
      </c>
      <c r="C9743" s="2">
        <v>27</v>
      </c>
      <c r="D9743" s="2" t="s">
        <v>458</v>
      </c>
      <c r="E9743" s="2"/>
      <c r="F9743" s="2"/>
      <c r="G9743" s="2"/>
      <c r="H9743" s="2"/>
    </row>
    <row r="9744" spans="2:8">
      <c r="B9744" s="2" t="s">
        <v>10191</v>
      </c>
      <c r="C9744" s="2">
        <v>26</v>
      </c>
      <c r="D9744" s="2" t="s">
        <v>458</v>
      </c>
      <c r="E9744" s="2"/>
      <c r="F9744" s="2"/>
      <c r="G9744" s="2"/>
      <c r="H9744" s="2"/>
    </row>
    <row r="9745" spans="2:8">
      <c r="B9745" s="2" t="s">
        <v>10192</v>
      </c>
      <c r="C9745" s="2">
        <v>26</v>
      </c>
      <c r="D9745" s="2" t="s">
        <v>458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458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458</v>
      </c>
      <c r="E9747" s="2"/>
      <c r="F9747" s="2"/>
      <c r="G9747" s="2"/>
      <c r="H9747" s="2"/>
    </row>
    <row r="9748" spans="2:8">
      <c r="B9748" s="2" t="s">
        <v>10195</v>
      </c>
      <c r="C9748" s="2">
        <v>21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14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14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18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25</v>
      </c>
      <c r="D9757" s="2" t="s">
        <v>458</v>
      </c>
      <c r="E9757" s="2"/>
      <c r="F9757" s="2"/>
      <c r="G9757" s="2"/>
      <c r="H9757" s="2"/>
    </row>
    <row r="9758" spans="2:8">
      <c r="B9758" s="2" t="s">
        <v>10205</v>
      </c>
      <c r="C9758" s="2">
        <v>26</v>
      </c>
      <c r="D9758" s="2" t="s">
        <v>458</v>
      </c>
      <c r="E9758" s="2"/>
      <c r="F9758" s="2"/>
      <c r="G9758" s="2"/>
      <c r="H9758" s="2"/>
    </row>
    <row r="9759" spans="2:8">
      <c r="B9759" s="2" t="s">
        <v>10206</v>
      </c>
      <c r="C9759" s="2">
        <v>25</v>
      </c>
      <c r="D9759" s="2" t="s">
        <v>458</v>
      </c>
      <c r="E9759" s="2"/>
      <c r="F9759" s="2"/>
      <c r="G9759" s="2"/>
      <c r="H9759" s="2"/>
    </row>
    <row r="9760" spans="2:8">
      <c r="B9760" s="2" t="s">
        <v>10207</v>
      </c>
      <c r="C9760" s="2">
        <v>20</v>
      </c>
      <c r="D9760" s="2" t="s">
        <v>458</v>
      </c>
      <c r="E9760" s="2"/>
      <c r="F9760" s="2"/>
      <c r="G9760" s="2"/>
      <c r="H9760" s="2"/>
    </row>
    <row r="9761" spans="2:8">
      <c r="B9761" s="2" t="s">
        <v>10208</v>
      </c>
      <c r="C9761" s="2">
        <v>17</v>
      </c>
      <c r="D9761" s="2" t="s">
        <v>458</v>
      </c>
      <c r="E9761" s="2"/>
      <c r="F9761" s="2"/>
      <c r="G9761" s="2"/>
      <c r="H9761" s="2"/>
    </row>
    <row r="9762" spans="2:8">
      <c r="B9762" s="2" t="s">
        <v>10209</v>
      </c>
      <c r="C9762" s="2">
        <v>12</v>
      </c>
      <c r="D9762" s="2" t="s">
        <v>458</v>
      </c>
      <c r="E9762" s="2"/>
      <c r="F9762" s="2"/>
      <c r="G9762" s="2"/>
      <c r="H9762" s="2"/>
    </row>
    <row r="9763" spans="2:8">
      <c r="B9763" s="2" t="s">
        <v>10210</v>
      </c>
      <c r="C9763" s="2">
        <v>5</v>
      </c>
      <c r="D9763" s="2" t="s">
        <v>458</v>
      </c>
      <c r="E9763" s="2"/>
      <c r="F9763" s="2"/>
      <c r="G9763" s="2"/>
      <c r="H9763" s="2"/>
    </row>
    <row r="9764" spans="2:8">
      <c r="B9764" s="2" t="s">
        <v>10211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12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14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11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26</v>
      </c>
      <c r="D9773" s="2" t="s">
        <v>458</v>
      </c>
      <c r="E9773" s="2"/>
      <c r="F9773" s="2"/>
      <c r="G9773" s="2"/>
      <c r="H9773" s="2"/>
    </row>
    <row r="9774" spans="2:8">
      <c r="B9774" s="2" t="s">
        <v>10221</v>
      </c>
      <c r="C9774" s="2">
        <v>27</v>
      </c>
      <c r="D9774" s="2" t="s">
        <v>458</v>
      </c>
      <c r="E9774" s="2"/>
      <c r="F9774" s="2"/>
      <c r="G9774" s="2"/>
      <c r="H9774" s="2"/>
    </row>
    <row r="9775" spans="2:8">
      <c r="B9775" s="2" t="s">
        <v>10222</v>
      </c>
      <c r="C9775" s="2">
        <v>28</v>
      </c>
      <c r="D9775" s="2" t="s">
        <v>458</v>
      </c>
      <c r="E9775" s="2"/>
      <c r="F9775" s="2"/>
      <c r="G9775" s="2"/>
      <c r="H9775" s="2"/>
    </row>
    <row r="9776" spans="2:8">
      <c r="B9776" s="2" t="s">
        <v>10223</v>
      </c>
      <c r="C9776" s="2">
        <v>32</v>
      </c>
      <c r="D9776" s="2" t="s">
        <v>458</v>
      </c>
      <c r="E9776" s="2"/>
      <c r="F9776" s="2"/>
      <c r="G9776" s="2"/>
      <c r="H9776" s="2"/>
    </row>
    <row r="9777" spans="2:8">
      <c r="B9777" s="2" t="s">
        <v>10224</v>
      </c>
      <c r="C9777" s="2">
        <v>33</v>
      </c>
      <c r="D9777" s="2" t="s">
        <v>458</v>
      </c>
      <c r="E9777" s="2"/>
      <c r="F9777" s="2"/>
      <c r="G9777" s="2"/>
      <c r="H9777" s="2"/>
    </row>
    <row r="9778" spans="2:8">
      <c r="B9778" s="2" t="s">
        <v>10225</v>
      </c>
      <c r="C9778" s="2">
        <v>34</v>
      </c>
      <c r="D9778" s="2" t="s">
        <v>458</v>
      </c>
      <c r="E9778" s="2"/>
      <c r="F9778" s="2"/>
      <c r="G9778" s="2"/>
      <c r="H9778" s="2"/>
    </row>
    <row r="9779" spans="2:8">
      <c r="B9779" s="2" t="s">
        <v>10226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20</v>
      </c>
      <c r="D9783" s="2" t="s">
        <v>458</v>
      </c>
      <c r="E9783" s="2"/>
      <c r="F9783" s="2"/>
      <c r="G9783" s="2"/>
      <c r="H9783" s="2"/>
    </row>
    <row r="9784" spans="2:8">
      <c r="B9784" s="2" t="s">
        <v>10231</v>
      </c>
      <c r="C9784" s="2">
        <v>25</v>
      </c>
      <c r="D9784" s="2" t="s">
        <v>458</v>
      </c>
      <c r="E9784" s="2"/>
      <c r="F9784" s="2"/>
      <c r="G9784" s="2"/>
      <c r="H9784" s="2"/>
    </row>
    <row r="9785" spans="2:8">
      <c r="B9785" s="2" t="s">
        <v>10232</v>
      </c>
      <c r="C9785" s="2">
        <v>25</v>
      </c>
      <c r="D9785" s="2" t="s">
        <v>458</v>
      </c>
      <c r="E9785" s="2"/>
      <c r="F9785" s="2"/>
      <c r="G9785" s="2"/>
      <c r="H9785" s="2"/>
    </row>
    <row r="9786" spans="2:8">
      <c r="B9786" s="2" t="s">
        <v>10233</v>
      </c>
      <c r="C9786" s="2">
        <v>23</v>
      </c>
      <c r="D9786" s="2" t="s">
        <v>458</v>
      </c>
      <c r="E9786" s="2"/>
      <c r="F9786" s="2"/>
      <c r="G9786" s="2"/>
      <c r="H9786" s="2"/>
    </row>
    <row r="9787" spans="2:8">
      <c r="B9787" s="2" t="s">
        <v>10234</v>
      </c>
      <c r="C9787" s="2">
        <v>21</v>
      </c>
      <c r="D9787" s="2" t="s">
        <v>458</v>
      </c>
      <c r="E9787" s="2"/>
      <c r="F9787" s="2"/>
      <c r="G9787" s="2"/>
      <c r="H9787" s="2"/>
    </row>
    <row r="9788" spans="2:8">
      <c r="B9788" s="2" t="s">
        <v>10235</v>
      </c>
      <c r="C9788" s="2">
        <v>21</v>
      </c>
      <c r="D9788" s="2" t="s">
        <v>458</v>
      </c>
      <c r="E9788" s="2"/>
      <c r="F9788" s="2"/>
      <c r="G9788" s="2"/>
      <c r="H9788" s="2"/>
    </row>
    <row r="9789" spans="2:8">
      <c r="B9789" s="2" t="s">
        <v>10236</v>
      </c>
      <c r="C9789" s="2">
        <v>26</v>
      </c>
      <c r="D9789" s="2" t="s">
        <v>458</v>
      </c>
      <c r="E9789" s="2"/>
      <c r="F9789" s="2"/>
      <c r="G9789" s="2"/>
      <c r="H9789" s="2"/>
    </row>
    <row r="9790" spans="2:8">
      <c r="B9790" s="2" t="s">
        <v>10237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27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20</v>
      </c>
      <c r="D9800" s="2" t="s">
        <v>458</v>
      </c>
      <c r="E9800" s="2"/>
      <c r="F9800" s="2"/>
      <c r="G9800" s="2"/>
      <c r="H9800" s="2"/>
    </row>
    <row r="9801" spans="2:8">
      <c r="B9801" s="2" t="s">
        <v>10248</v>
      </c>
      <c r="C9801" s="2">
        <v>26</v>
      </c>
      <c r="D9801" s="2" t="s">
        <v>458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458</v>
      </c>
      <c r="E9802" s="2"/>
      <c r="F9802" s="2"/>
      <c r="G9802" s="2"/>
      <c r="H9802" s="2"/>
    </row>
    <row r="9803" spans="2:8">
      <c r="B9803" s="2" t="s">
        <v>10250</v>
      </c>
      <c r="C9803" s="2">
        <v>21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36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458</v>
      </c>
      <c r="E9823" s="2"/>
      <c r="F9823" s="2"/>
      <c r="G9823" s="2"/>
      <c r="H9823" s="2"/>
    </row>
    <row r="9824" spans="2:8">
      <c r="B9824" s="2" t="s">
        <v>10271</v>
      </c>
      <c r="C9824" s="2">
        <v>32</v>
      </c>
      <c r="D9824" s="2" t="s">
        <v>458</v>
      </c>
      <c r="E9824" s="2"/>
      <c r="F9824" s="2"/>
      <c r="G9824" s="2"/>
      <c r="H9824" s="2"/>
    </row>
    <row r="9825" spans="2:8">
      <c r="B9825" s="2" t="s">
        <v>10272</v>
      </c>
      <c r="C9825" s="2">
        <v>30</v>
      </c>
      <c r="D9825" s="2" t="s">
        <v>458</v>
      </c>
      <c r="E9825" s="2"/>
      <c r="F9825" s="2"/>
      <c r="G9825" s="2"/>
      <c r="H9825" s="2"/>
    </row>
    <row r="9826" spans="2:8">
      <c r="B9826" s="2" t="s">
        <v>10273</v>
      </c>
      <c r="C9826" s="2">
        <v>25</v>
      </c>
      <c r="D9826" s="2" t="s">
        <v>458</v>
      </c>
      <c r="E9826" s="2"/>
      <c r="F9826" s="2"/>
      <c r="G9826" s="2"/>
      <c r="H9826" s="2"/>
    </row>
    <row r="9827" spans="2:8">
      <c r="B9827" s="2" t="s">
        <v>10274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35</v>
      </c>
      <c r="D9833" s="2" t="s">
        <v>458</v>
      </c>
      <c r="E9833" s="2"/>
      <c r="F9833" s="2"/>
      <c r="G9833" s="2"/>
      <c r="H9833" s="2"/>
    </row>
    <row r="9834" spans="2:8">
      <c r="B9834" s="2" t="s">
        <v>10281</v>
      </c>
      <c r="C9834" s="2">
        <v>34</v>
      </c>
      <c r="D9834" s="2" t="s">
        <v>458</v>
      </c>
      <c r="E9834" s="2"/>
      <c r="F9834" s="2"/>
      <c r="G9834" s="2"/>
      <c r="H9834" s="2"/>
    </row>
    <row r="9835" spans="2:8">
      <c r="B9835" s="2" t="s">
        <v>10282</v>
      </c>
      <c r="C9835" s="2">
        <v>32</v>
      </c>
      <c r="D9835" s="2" t="s">
        <v>458</v>
      </c>
      <c r="E9835" s="2"/>
      <c r="F9835" s="2"/>
      <c r="G9835" s="2"/>
      <c r="H9835" s="2"/>
    </row>
    <row r="9836" spans="2:8">
      <c r="B9836" s="2" t="s">
        <v>10283</v>
      </c>
      <c r="C9836" s="2">
        <v>30</v>
      </c>
      <c r="D9836" s="2" t="s">
        <v>458</v>
      </c>
      <c r="E9836" s="2"/>
      <c r="F9836" s="2"/>
      <c r="G9836" s="2"/>
      <c r="H9836" s="2"/>
    </row>
    <row r="9837" spans="2:8">
      <c r="B9837" s="2" t="s">
        <v>10284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34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23</v>
      </c>
      <c r="D9845" s="2" t="s">
        <v>458</v>
      </c>
      <c r="E9845" s="2"/>
      <c r="F9845" s="2"/>
      <c r="G9845" s="2"/>
      <c r="H9845" s="2"/>
    </row>
    <row r="9846" spans="2:8">
      <c r="B9846" s="2" t="s">
        <v>10293</v>
      </c>
      <c r="C9846" s="2">
        <v>24</v>
      </c>
      <c r="D9846" s="2" t="s">
        <v>458</v>
      </c>
      <c r="E9846" s="2"/>
      <c r="F9846" s="2"/>
      <c r="G9846" s="2"/>
      <c r="H9846" s="2"/>
    </row>
    <row r="9847" spans="2:8">
      <c r="B9847" s="2" t="s">
        <v>10294</v>
      </c>
      <c r="C9847" s="2">
        <v>23</v>
      </c>
      <c r="D9847" s="2" t="s">
        <v>458</v>
      </c>
      <c r="E9847" s="2"/>
      <c r="F9847" s="2"/>
      <c r="G9847" s="2"/>
      <c r="H9847" s="2"/>
    </row>
    <row r="9848" spans="2:8">
      <c r="B9848" s="2" t="s">
        <v>10295</v>
      </c>
      <c r="C9848" s="2">
        <v>20</v>
      </c>
      <c r="D9848" s="2" t="s">
        <v>458</v>
      </c>
      <c r="E9848" s="2"/>
      <c r="F9848" s="2"/>
      <c r="G9848" s="2"/>
      <c r="H9848" s="2"/>
    </row>
    <row r="9849" spans="2:8">
      <c r="B9849" s="2" t="s">
        <v>10296</v>
      </c>
      <c r="C9849" s="2">
        <v>17</v>
      </c>
      <c r="D9849" s="2" t="s">
        <v>458</v>
      </c>
      <c r="E9849" s="2"/>
      <c r="F9849" s="2"/>
      <c r="G9849" s="2"/>
      <c r="H9849" s="2"/>
    </row>
    <row r="9850" spans="2:8">
      <c r="B9850" s="2" t="s">
        <v>10297</v>
      </c>
      <c r="C9850" s="2">
        <v>21</v>
      </c>
      <c r="D9850" s="2" t="s">
        <v>458</v>
      </c>
      <c r="E9850" s="2"/>
      <c r="F9850" s="2"/>
      <c r="G9850" s="2"/>
      <c r="H9850" s="2"/>
    </row>
    <row r="9851" spans="2:8">
      <c r="B9851" s="2" t="s">
        <v>10298</v>
      </c>
      <c r="C9851" s="2">
        <v>22</v>
      </c>
      <c r="D9851" s="2" t="s">
        <v>458</v>
      </c>
      <c r="E9851" s="2"/>
      <c r="F9851" s="2"/>
      <c r="G9851" s="2"/>
      <c r="H9851" s="2"/>
    </row>
    <row r="9852" spans="2:8">
      <c r="B9852" s="2" t="s">
        <v>10299</v>
      </c>
      <c r="C9852" s="2">
        <v>21</v>
      </c>
      <c r="D9852" s="2" t="s">
        <v>458</v>
      </c>
      <c r="E9852" s="2"/>
      <c r="F9852" s="2"/>
      <c r="G9852" s="2"/>
      <c r="H9852" s="2"/>
    </row>
    <row r="9853" spans="2:8">
      <c r="B9853" s="2" t="s">
        <v>10300</v>
      </c>
      <c r="C9853" s="2">
        <v>25</v>
      </c>
      <c r="D9853" s="2" t="s">
        <v>458</v>
      </c>
      <c r="E9853" s="2"/>
      <c r="F9853" s="2"/>
      <c r="G9853" s="2"/>
      <c r="H9853" s="2"/>
    </row>
    <row r="9854" spans="2:8">
      <c r="B9854" s="2" t="s">
        <v>10301</v>
      </c>
      <c r="C9854" s="2">
        <v>25</v>
      </c>
      <c r="D9854" s="2" t="s">
        <v>458</v>
      </c>
      <c r="E9854" s="2"/>
      <c r="F9854" s="2"/>
      <c r="G9854" s="2"/>
      <c r="H9854" s="2"/>
    </row>
    <row r="9855" spans="2:8">
      <c r="B9855" s="2" t="s">
        <v>10302</v>
      </c>
      <c r="C9855" s="2">
        <v>22</v>
      </c>
      <c r="D9855" s="2" t="s">
        <v>458</v>
      </c>
      <c r="E9855" s="2"/>
      <c r="F9855" s="2"/>
      <c r="G9855" s="2"/>
      <c r="H9855" s="2"/>
    </row>
    <row r="9856" spans="2:8">
      <c r="B9856" s="2" t="s">
        <v>10303</v>
      </c>
      <c r="C9856" s="2">
        <v>10</v>
      </c>
      <c r="D9856" s="2" t="s">
        <v>458</v>
      </c>
      <c r="E9856" s="2"/>
      <c r="F9856" s="2"/>
      <c r="G9856" s="2"/>
      <c r="H9856" s="2"/>
    </row>
    <row r="9857" spans="2:8">
      <c r="B9857" s="2" t="s">
        <v>10304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35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36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38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38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38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36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26</v>
      </c>
      <c r="D9870" s="2" t="s">
        <v>458</v>
      </c>
      <c r="E9870" s="2"/>
      <c r="F9870" s="2"/>
      <c r="G9870" s="2"/>
      <c r="H9870" s="2"/>
    </row>
    <row r="9871" spans="2:8">
      <c r="B9871" s="2" t="s">
        <v>10318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33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26</v>
      </c>
      <c r="D9877" s="2" t="s">
        <v>458</v>
      </c>
      <c r="E9877" s="2"/>
      <c r="F9877" s="2"/>
      <c r="G9877" s="2"/>
      <c r="H9877" s="2"/>
    </row>
    <row r="9878" spans="2:8">
      <c r="B9878" s="2" t="s">
        <v>10325</v>
      </c>
      <c r="C9878" s="2">
        <v>27</v>
      </c>
      <c r="D9878" s="2" t="s">
        <v>458</v>
      </c>
      <c r="E9878" s="2"/>
      <c r="F9878" s="2"/>
      <c r="G9878" s="2"/>
      <c r="H9878" s="2"/>
    </row>
    <row r="9879" spans="2:8">
      <c r="B9879" s="2" t="s">
        <v>10326</v>
      </c>
      <c r="C9879" s="2">
        <v>28</v>
      </c>
      <c r="D9879" s="2" t="s">
        <v>458</v>
      </c>
      <c r="E9879" s="2"/>
      <c r="F9879" s="2"/>
      <c r="G9879" s="2"/>
      <c r="H9879" s="2"/>
    </row>
    <row r="9880" spans="2:8">
      <c r="B9880" s="2" t="s">
        <v>10327</v>
      </c>
      <c r="C9880" s="2">
        <v>28</v>
      </c>
      <c r="D9880" s="2" t="s">
        <v>458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458</v>
      </c>
      <c r="E9881" s="2"/>
      <c r="F9881" s="2"/>
      <c r="G9881" s="2"/>
      <c r="H9881" s="2"/>
    </row>
    <row r="9882" spans="2:8">
      <c r="B9882" s="2" t="s">
        <v>10329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37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39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15</v>
      </c>
      <c r="D9891" s="2" t="s">
        <v>458</v>
      </c>
      <c r="E9891" s="2"/>
      <c r="F9891" s="2"/>
      <c r="G9891" s="2"/>
      <c r="H9891" s="2"/>
    </row>
    <row r="9892" spans="2:8">
      <c r="B9892" s="2" t="s">
        <v>10339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34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19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29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17</v>
      </c>
      <c r="D9910" s="2" t="s">
        <v>458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458</v>
      </c>
      <c r="E9911" s="2"/>
      <c r="F9911" s="2"/>
      <c r="G9911" s="2"/>
      <c r="H9911" s="2"/>
    </row>
    <row r="9912" spans="2:8">
      <c r="B9912" s="2" t="s">
        <v>10359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27</v>
      </c>
      <c r="D9920" s="2" t="s">
        <v>458</v>
      </c>
      <c r="E9920" s="2"/>
      <c r="F9920" s="2"/>
      <c r="G9920" s="2"/>
      <c r="H9920" s="2"/>
    </row>
    <row r="9921" spans="2:8">
      <c r="B9921" s="2" t="s">
        <v>10368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27</v>
      </c>
      <c r="D9923" s="2" t="s">
        <v>458</v>
      </c>
      <c r="E9923" s="2"/>
      <c r="F9923" s="2"/>
      <c r="G9923" s="2"/>
      <c r="H9923" s="2"/>
    </row>
    <row r="9924" spans="2:8">
      <c r="B9924" s="2" t="s">
        <v>10371</v>
      </c>
      <c r="C9924" s="2">
        <v>26</v>
      </c>
      <c r="D9924" s="2" t="s">
        <v>458</v>
      </c>
      <c r="E9924" s="2"/>
      <c r="F9924" s="2"/>
      <c r="G9924" s="2"/>
      <c r="H9924" s="2"/>
    </row>
    <row r="9925" spans="2:8">
      <c r="B9925" s="2" t="s">
        <v>10372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33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41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42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44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29</v>
      </c>
      <c r="D9936" s="2" t="s">
        <v>458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458</v>
      </c>
      <c r="E9937" s="2"/>
      <c r="F9937" s="2"/>
      <c r="G9937" s="2"/>
      <c r="H9937" s="2"/>
    </row>
    <row r="9938" spans="2:8">
      <c r="B9938" s="2" t="s">
        <v>10385</v>
      </c>
      <c r="C9938" s="2">
        <v>31</v>
      </c>
      <c r="D9938" s="2" t="s">
        <v>458</v>
      </c>
      <c r="E9938" s="2"/>
      <c r="F9938" s="2"/>
      <c r="G9938" s="2"/>
      <c r="H9938" s="2"/>
    </row>
    <row r="9939" spans="2:8">
      <c r="B9939" s="2" t="s">
        <v>10386</v>
      </c>
      <c r="C9939" s="2">
        <v>32</v>
      </c>
      <c r="D9939" s="2" t="s">
        <v>458</v>
      </c>
      <c r="E9939" s="2"/>
      <c r="F9939" s="2"/>
      <c r="G9939" s="2"/>
      <c r="H9939" s="2"/>
    </row>
    <row r="9940" spans="2:8">
      <c r="B9940" s="2" t="s">
        <v>10387</v>
      </c>
      <c r="C9940" s="2">
        <v>32</v>
      </c>
      <c r="D9940" s="2" t="s">
        <v>458</v>
      </c>
      <c r="E9940" s="2"/>
      <c r="F9940" s="2"/>
      <c r="G9940" s="2"/>
      <c r="H9940" s="2"/>
    </row>
    <row r="9941" spans="2:8">
      <c r="B9941" s="2" t="s">
        <v>10388</v>
      </c>
      <c r="C9941" s="2">
        <v>33</v>
      </c>
      <c r="D9941" s="2" t="s">
        <v>458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458</v>
      </c>
      <c r="E9942" s="2"/>
      <c r="F9942" s="2"/>
      <c r="G9942" s="2"/>
      <c r="H9942" s="2"/>
    </row>
    <row r="9943" spans="2:8">
      <c r="B9943" s="2" t="s">
        <v>10390</v>
      </c>
      <c r="C9943" s="2">
        <v>24</v>
      </c>
      <c r="D9943" s="2" t="s">
        <v>458</v>
      </c>
      <c r="E9943" s="2"/>
      <c r="F9943" s="2"/>
      <c r="G9943" s="2"/>
      <c r="H9943" s="2"/>
    </row>
    <row r="9944" spans="2:8">
      <c r="B9944" s="2" t="s">
        <v>10391</v>
      </c>
      <c r="C9944" s="2">
        <v>24</v>
      </c>
      <c r="D9944" s="2" t="s">
        <v>458</v>
      </c>
      <c r="E9944" s="2"/>
      <c r="F9944" s="2"/>
      <c r="G9944" s="2"/>
      <c r="H9944" s="2"/>
    </row>
    <row r="9945" spans="2:8">
      <c r="B9945" s="2" t="s">
        <v>10392</v>
      </c>
      <c r="C9945" s="2">
        <v>23</v>
      </c>
      <c r="D9945" s="2" t="s">
        <v>458</v>
      </c>
      <c r="E9945" s="2"/>
      <c r="F9945" s="2"/>
      <c r="G9945" s="2"/>
      <c r="H9945" s="2"/>
    </row>
    <row r="9946" spans="2:8">
      <c r="B9946" s="2" t="s">
        <v>10393</v>
      </c>
      <c r="C9946" s="2">
        <v>21</v>
      </c>
      <c r="D9946" s="2" t="s">
        <v>458</v>
      </c>
      <c r="E9946" s="2"/>
      <c r="F9946" s="2"/>
      <c r="G9946" s="2"/>
      <c r="H9946" s="2"/>
    </row>
    <row r="9947" spans="2:8">
      <c r="B9947" s="2" t="s">
        <v>10394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22</v>
      </c>
      <c r="D9950" s="2" t="s">
        <v>458</v>
      </c>
      <c r="E9950" s="2"/>
      <c r="F9950" s="2"/>
      <c r="G9950" s="2"/>
      <c r="H9950" s="2"/>
    </row>
    <row r="9951" spans="2:8">
      <c r="B9951" s="2" t="s">
        <v>10398</v>
      </c>
      <c r="C9951" s="2">
        <v>25</v>
      </c>
      <c r="D9951" s="2" t="s">
        <v>458</v>
      </c>
      <c r="E9951" s="2"/>
      <c r="F9951" s="2"/>
      <c r="G9951" s="2"/>
      <c r="H9951" s="2"/>
    </row>
    <row r="9952" spans="2:8">
      <c r="B9952" s="2" t="s">
        <v>10399</v>
      </c>
      <c r="C9952" s="2">
        <v>24</v>
      </c>
      <c r="D9952" s="2" t="s">
        <v>458</v>
      </c>
      <c r="E9952" s="2"/>
      <c r="F9952" s="2"/>
      <c r="G9952" s="2"/>
      <c r="H9952" s="2"/>
    </row>
    <row r="9953" spans="2:8">
      <c r="B9953" s="2" t="s">
        <v>10400</v>
      </c>
      <c r="C9953" s="2">
        <v>22</v>
      </c>
      <c r="D9953" s="2" t="s">
        <v>458</v>
      </c>
      <c r="E9953" s="2"/>
      <c r="F9953" s="2"/>
      <c r="G9953" s="2"/>
      <c r="H9953" s="2"/>
    </row>
    <row r="9954" spans="2:8">
      <c r="B9954" s="2" t="s">
        <v>10401</v>
      </c>
      <c r="C9954" s="2">
        <v>21</v>
      </c>
      <c r="D9954" s="2" t="s">
        <v>458</v>
      </c>
      <c r="E9954" s="2"/>
      <c r="F9954" s="2"/>
      <c r="G9954" s="2"/>
      <c r="H9954" s="2"/>
    </row>
    <row r="9955" spans="2:8">
      <c r="B9955" s="2" t="s">
        <v>10402</v>
      </c>
      <c r="C9955" s="2">
        <v>19</v>
      </c>
      <c r="D9955" s="2" t="s">
        <v>458</v>
      </c>
      <c r="E9955" s="2"/>
      <c r="F9955" s="2"/>
      <c r="G9955" s="2"/>
      <c r="H9955" s="2"/>
    </row>
    <row r="9956" spans="2:8">
      <c r="B9956" s="2" t="s">
        <v>10403</v>
      </c>
      <c r="C9956" s="2">
        <v>18</v>
      </c>
      <c r="D9956" s="2" t="s">
        <v>458</v>
      </c>
      <c r="E9956" s="2"/>
      <c r="F9956" s="2"/>
      <c r="G9956" s="2"/>
      <c r="H9956" s="2"/>
    </row>
    <row r="9957" spans="2:8">
      <c r="B9957" s="2" t="s">
        <v>10404</v>
      </c>
      <c r="C9957" s="2">
        <v>10</v>
      </c>
      <c r="D9957" s="2" t="s">
        <v>458</v>
      </c>
      <c r="E9957" s="2"/>
      <c r="F9957" s="2"/>
      <c r="G9957" s="2"/>
      <c r="H9957" s="2"/>
    </row>
    <row r="9958" spans="2:8">
      <c r="B9958" s="2" t="s">
        <v>10405</v>
      </c>
      <c r="C9958" s="2">
        <v>20</v>
      </c>
      <c r="D9958" s="2" t="s">
        <v>458</v>
      </c>
      <c r="E9958" s="2"/>
      <c r="F9958" s="2"/>
      <c r="G9958" s="2"/>
      <c r="H9958" s="2"/>
    </row>
    <row r="9959" spans="2:8">
      <c r="B9959" s="2" t="s">
        <v>10406</v>
      </c>
      <c r="C9959" s="2">
        <v>19</v>
      </c>
      <c r="D9959" s="2" t="s">
        <v>458</v>
      </c>
      <c r="E9959" s="2"/>
      <c r="F9959" s="2"/>
      <c r="G9959" s="2"/>
      <c r="H9959" s="2"/>
    </row>
    <row r="9960" spans="2:8">
      <c r="B9960" s="2" t="s">
        <v>10407</v>
      </c>
      <c r="C9960" s="2">
        <v>18</v>
      </c>
      <c r="D9960" s="2" t="s">
        <v>458</v>
      </c>
      <c r="E9960" s="2"/>
      <c r="F9960" s="2"/>
      <c r="G9960" s="2"/>
      <c r="H9960" s="2"/>
    </row>
    <row r="9961" spans="2:8">
      <c r="B9961" s="2" t="s">
        <v>10408</v>
      </c>
      <c r="C9961" s="2">
        <v>17</v>
      </c>
      <c r="D9961" s="2" t="s">
        <v>458</v>
      </c>
      <c r="E9961" s="2"/>
      <c r="F9961" s="2"/>
      <c r="G9961" s="2"/>
      <c r="H9961" s="2"/>
    </row>
    <row r="9962" spans="2:8">
      <c r="B9962" s="2" t="s">
        <v>10409</v>
      </c>
      <c r="C9962" s="2">
        <v>15</v>
      </c>
      <c r="D9962" s="2" t="s">
        <v>458</v>
      </c>
      <c r="E9962" s="2"/>
      <c r="F9962" s="2"/>
      <c r="G9962" s="2"/>
      <c r="H9962" s="2"/>
    </row>
    <row r="9963" spans="2:8">
      <c r="B9963" s="2" t="s">
        <v>10410</v>
      </c>
      <c r="C9963" s="2">
        <v>14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15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17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19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20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18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17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16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16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17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12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6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16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19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18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17</v>
      </c>
      <c r="D9984" s="2" t="s">
        <v>458</v>
      </c>
      <c r="E9984" s="2"/>
      <c r="F9984" s="2"/>
      <c r="G9984" s="2"/>
      <c r="H9984" s="2"/>
    </row>
    <row r="9985" spans="2:8">
      <c r="B9985" s="2" t="s">
        <v>10432</v>
      </c>
      <c r="C9985" s="2">
        <v>33</v>
      </c>
      <c r="D9985" s="2" t="s">
        <v>458</v>
      </c>
      <c r="E9985" s="2"/>
      <c r="F9985" s="2"/>
      <c r="G9985" s="2"/>
      <c r="H9985" s="2"/>
    </row>
    <row r="9986" spans="2:8">
      <c r="B9986" s="2" t="s">
        <v>10433</v>
      </c>
      <c r="C9986" s="2">
        <v>29</v>
      </c>
      <c r="D9986" s="2" t="s">
        <v>458</v>
      </c>
      <c r="E9986" s="2"/>
      <c r="F9986" s="2"/>
      <c r="G9986" s="2"/>
      <c r="H9986" s="2"/>
    </row>
    <row r="9987" spans="2:8">
      <c r="B9987" s="2" t="s">
        <v>10434</v>
      </c>
      <c r="C9987" s="2">
        <v>24</v>
      </c>
      <c r="D9987" s="2" t="s">
        <v>458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38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37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13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14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18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15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12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21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10450</v>
      </c>
      <c r="C10003" s="2">
        <v>23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10451</v>
      </c>
      <c r="C10004" s="2">
        <v>22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10452</v>
      </c>
      <c r="C10005" s="2">
        <v>21</v>
      </c>
      <c r="D10005" s="2" t="s">
        <v>458</v>
      </c>
      <c r="E10005" s="2"/>
      <c r="F10005" s="2"/>
      <c r="G10005" s="2"/>
      <c r="H10005" s="2"/>
    </row>
    <row r="10006" spans="2:8">
      <c r="B10006" s="2" t="s">
        <v>10453</v>
      </c>
      <c r="C10006" s="2">
        <v>17</v>
      </c>
      <c r="D10006" s="2" t="s">
        <v>458</v>
      </c>
      <c r="E10006" s="2"/>
      <c r="F10006" s="2"/>
      <c r="G10006" s="2"/>
      <c r="H10006" s="2"/>
    </row>
    <row r="10007" spans="2:8">
      <c r="B10007" s="2" t="s">
        <v>10454</v>
      </c>
      <c r="C10007" s="2">
        <v>11</v>
      </c>
      <c r="D10007" s="2" t="s">
        <v>458</v>
      </c>
      <c r="E10007" s="2"/>
      <c r="F10007" s="2"/>
      <c r="G10007" s="2"/>
      <c r="H10007" s="2"/>
    </row>
    <row r="10008" spans="2:8">
      <c r="B10008" s="2" t="s">
        <v>10455</v>
      </c>
      <c r="C10008" s="2">
        <v>23</v>
      </c>
      <c r="D10008" s="2" t="s">
        <v>458</v>
      </c>
      <c r="E10008" s="2"/>
      <c r="F10008" s="2"/>
      <c r="G10008" s="2"/>
      <c r="H10008" s="2"/>
    </row>
    <row r="10009" spans="2:8">
      <c r="B10009" s="2" t="s">
        <v>10456</v>
      </c>
      <c r="C10009" s="2">
        <v>16</v>
      </c>
      <c r="D10009" s="2" t="s">
        <v>458</v>
      </c>
      <c r="E10009" s="2"/>
      <c r="F10009" s="2"/>
      <c r="G10009" s="2"/>
      <c r="H10009" s="2"/>
    </row>
    <row r="10010" spans="2:8">
      <c r="B10010" s="2" t="s">
        <v>10457</v>
      </c>
      <c r="C10010" s="2">
        <v>10</v>
      </c>
      <c r="D10010" s="2" t="s">
        <v>458</v>
      </c>
      <c r="E10010" s="2"/>
      <c r="F10010" s="2"/>
      <c r="G10010" s="2"/>
      <c r="H10010" s="2"/>
    </row>
    <row r="10011" spans="2:8">
      <c r="B10011" s="2" t="s">
        <v>10458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15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10461</v>
      </c>
      <c r="C10014" s="2">
        <v>16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10462</v>
      </c>
      <c r="C10015" s="2">
        <v>15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10463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9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10471</v>
      </c>
      <c r="C10024" s="2">
        <v>9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10472</v>
      </c>
      <c r="C10025" s="2">
        <v>8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10473</v>
      </c>
      <c r="C10026" s="2">
        <v>8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10474</v>
      </c>
      <c r="C10027" s="2">
        <v>30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10475</v>
      </c>
      <c r="C10028" s="2">
        <v>30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10476</v>
      </c>
      <c r="C10029" s="2">
        <v>24</v>
      </c>
      <c r="D10029" s="2" t="s">
        <v>458</v>
      </c>
      <c r="E10029" s="2"/>
      <c r="F10029" s="2"/>
      <c r="G10029" s="2"/>
      <c r="H10029" s="2"/>
    </row>
    <row r="10030" spans="2:8">
      <c r="B10030" s="2" t="s">
        <v>10477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17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10486</v>
      </c>
      <c r="C10039" s="2">
        <v>22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10487</v>
      </c>
      <c r="C10040" s="2">
        <v>23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10488</v>
      </c>
      <c r="C10041" s="2">
        <v>23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10489</v>
      </c>
      <c r="C10042" s="2">
        <v>23</v>
      </c>
      <c r="D10042" s="2" t="s">
        <v>458</v>
      </c>
      <c r="E10042" s="2"/>
      <c r="F10042" s="2"/>
      <c r="G10042" s="2"/>
      <c r="H10042" s="2"/>
    </row>
    <row r="10043" spans="2:8">
      <c r="B10043" s="2" t="s">
        <v>10490</v>
      </c>
      <c r="C10043" s="2">
        <v>20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10491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30</v>
      </c>
      <c r="D10047" s="2" t="s">
        <v>458</v>
      </c>
      <c r="E10047" s="2"/>
      <c r="F10047" s="2"/>
      <c r="G10047" s="2"/>
      <c r="H10047" s="2"/>
    </row>
    <row r="10048" spans="2:8">
      <c r="B10048" s="2" t="s">
        <v>10495</v>
      </c>
      <c r="C10048" s="2">
        <v>30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10496</v>
      </c>
      <c r="C10049" s="2">
        <v>26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10497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40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26</v>
      </c>
      <c r="D10067" s="2" t="s">
        <v>458</v>
      </c>
      <c r="E10067" s="2"/>
      <c r="F10067" s="2"/>
      <c r="G10067" s="2"/>
      <c r="H10067" s="2"/>
    </row>
    <row r="10068" spans="2:8">
      <c r="B10068" s="2" t="s">
        <v>10515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26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10517</v>
      </c>
      <c r="C10070" s="2">
        <v>23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10518</v>
      </c>
      <c r="C10071" s="2">
        <v>11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15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10522</v>
      </c>
      <c r="C10075" s="2">
        <v>17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10523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26</v>
      </c>
      <c r="D10078" s="2" t="s">
        <v>458</v>
      </c>
      <c r="E10078" s="2"/>
      <c r="F10078" s="2"/>
      <c r="G10078" s="2"/>
      <c r="H10078" s="2"/>
    </row>
    <row r="10079" spans="2:8">
      <c r="B10079" s="2" t="s">
        <v>10526</v>
      </c>
      <c r="C10079" s="2">
        <v>33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10527</v>
      </c>
      <c r="C10080" s="2">
        <v>35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10528</v>
      </c>
      <c r="C10081" s="2">
        <v>36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10529</v>
      </c>
      <c r="C10082" s="2">
        <v>37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10530</v>
      </c>
      <c r="C10083" s="2">
        <v>37</v>
      </c>
      <c r="D10083" s="2" t="s">
        <v>458</v>
      </c>
      <c r="E10083" s="2"/>
      <c r="F10083" s="2"/>
      <c r="G10083" s="2"/>
      <c r="H10083" s="2"/>
    </row>
    <row r="10084" spans="2:8">
      <c r="B10084" s="2" t="s">
        <v>10531</v>
      </c>
      <c r="C10084" s="2">
        <v>26</v>
      </c>
      <c r="D10084" s="2" t="s">
        <v>458</v>
      </c>
      <c r="E10084" s="2"/>
      <c r="F10084" s="2"/>
      <c r="G10084" s="2"/>
      <c r="H10084" s="2"/>
    </row>
    <row r="10085" spans="2:8">
      <c r="B10085" s="2" t="s">
        <v>10532</v>
      </c>
      <c r="C10085" s="2">
        <v>27</v>
      </c>
      <c r="D10085" s="2" t="s">
        <v>458</v>
      </c>
      <c r="E10085" s="2"/>
      <c r="F10085" s="2"/>
      <c r="G10085" s="2"/>
      <c r="H10085" s="2"/>
    </row>
    <row r="10086" spans="2:8">
      <c r="B10086" s="2" t="s">
        <v>10533</v>
      </c>
      <c r="C10086" s="2">
        <v>27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458</v>
      </c>
      <c r="E10087" s="2"/>
      <c r="F10087" s="2"/>
      <c r="G10087" s="2"/>
      <c r="H10087" s="2"/>
    </row>
    <row r="10088" spans="2:8">
      <c r="B10088" s="2" t="s">
        <v>10535</v>
      </c>
      <c r="C10088" s="2">
        <v>29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10536</v>
      </c>
      <c r="C10089" s="2">
        <v>29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10537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10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11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10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10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11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10549</v>
      </c>
      <c r="C10102" s="2">
        <v>23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10550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32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10561</v>
      </c>
      <c r="C10114" s="2">
        <v>33</v>
      </c>
      <c r="D10114" s="2" t="s">
        <v>458</v>
      </c>
      <c r="E10114" s="2"/>
      <c r="F10114" s="2"/>
      <c r="G10114" s="2"/>
      <c r="H10114" s="2"/>
    </row>
    <row r="10115" spans="2:8">
      <c r="B10115" s="2" t="s">
        <v>10562</v>
      </c>
      <c r="C10115" s="2">
        <v>29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10563</v>
      </c>
      <c r="C10116" s="2">
        <v>20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43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42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15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14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20</v>
      </c>
      <c r="D10132" s="2" t="s">
        <v>458</v>
      </c>
      <c r="E10132" s="2"/>
      <c r="F10132" s="2"/>
      <c r="G10132" s="2"/>
      <c r="H10132" s="2"/>
    </row>
    <row r="10133" spans="2:8">
      <c r="B10133" s="2" t="s">
        <v>10580</v>
      </c>
      <c r="C10133" s="2">
        <v>19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10581</v>
      </c>
      <c r="C10134" s="2">
        <v>17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10582</v>
      </c>
      <c r="C10135" s="2">
        <v>13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10583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44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45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40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18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29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10619</v>
      </c>
      <c r="C10172" s="2">
        <v>27</v>
      </c>
      <c r="D10172" s="2" t="s">
        <v>458</v>
      </c>
      <c r="E10172" s="2"/>
      <c r="F10172" s="2"/>
      <c r="G10172" s="2"/>
      <c r="H10172" s="2"/>
    </row>
    <row r="10173" spans="2:8">
      <c r="B10173" s="2" t="s">
        <v>10620</v>
      </c>
      <c r="C10173" s="2">
        <v>27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10621</v>
      </c>
      <c r="C10174" s="2">
        <v>26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10622</v>
      </c>
      <c r="C10175" s="2">
        <v>24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10623</v>
      </c>
      <c r="C10176" s="2">
        <v>21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10624</v>
      </c>
      <c r="C10177" s="2">
        <v>10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13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16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27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10635</v>
      </c>
      <c r="C10188" s="2">
        <v>30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10636</v>
      </c>
      <c r="C10189" s="2">
        <v>30</v>
      </c>
      <c r="D10189" s="2" t="s">
        <v>458</v>
      </c>
      <c r="E10189" s="2"/>
      <c r="F10189" s="2"/>
      <c r="G10189" s="2"/>
      <c r="H10189" s="2"/>
    </row>
    <row r="10190" spans="2:8">
      <c r="B10190" s="2" t="s">
        <v>10637</v>
      </c>
      <c r="C10190" s="2">
        <v>29</v>
      </c>
      <c r="D10190" s="2" t="s">
        <v>458</v>
      </c>
      <c r="E10190" s="2"/>
      <c r="F10190" s="2"/>
      <c r="G10190" s="2"/>
      <c r="H10190" s="2"/>
    </row>
    <row r="10191" spans="2:8">
      <c r="B10191" s="2" t="s">
        <v>10638</v>
      </c>
      <c r="C10191" s="2">
        <v>22</v>
      </c>
      <c r="D10191" s="2" t="s">
        <v>458</v>
      </c>
      <c r="E10191" s="2"/>
      <c r="F10191" s="2"/>
      <c r="G10191" s="2"/>
      <c r="H10191" s="2"/>
    </row>
    <row r="10192" spans="2:8">
      <c r="B10192" s="2" t="s">
        <v>10639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30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10644</v>
      </c>
      <c r="C10197" s="2">
        <v>32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10645</v>
      </c>
      <c r="C10198" s="2">
        <v>31</v>
      </c>
      <c r="D10198" s="2" t="s">
        <v>458</v>
      </c>
      <c r="E10198" s="2"/>
      <c r="F10198" s="2"/>
      <c r="G10198" s="2"/>
      <c r="H10198" s="2"/>
    </row>
    <row r="10199" spans="2:8">
      <c r="B10199" s="2" t="s">
        <v>10646</v>
      </c>
      <c r="C10199" s="2">
        <v>30</v>
      </c>
      <c r="D10199" s="2" t="s">
        <v>458</v>
      </c>
      <c r="E10199" s="2"/>
      <c r="F10199" s="2"/>
      <c r="G10199" s="2"/>
      <c r="H10199" s="2"/>
    </row>
    <row r="10200" spans="2:8">
      <c r="B10200" s="2" t="s">
        <v>10647</v>
      </c>
      <c r="C10200" s="2">
        <v>27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10648</v>
      </c>
      <c r="C10201" s="2">
        <v>27</v>
      </c>
      <c r="D10201" s="2" t="s">
        <v>458</v>
      </c>
      <c r="E10201" s="2"/>
      <c r="F10201" s="2"/>
      <c r="G10201" s="2"/>
      <c r="H10201" s="2"/>
    </row>
    <row r="10202" spans="2:8">
      <c r="B10202" s="2" t="s">
        <v>10649</v>
      </c>
      <c r="C10202" s="2">
        <v>29</v>
      </c>
      <c r="D10202" s="2" t="s">
        <v>458</v>
      </c>
      <c r="E10202" s="2"/>
      <c r="F10202" s="2"/>
      <c r="G10202" s="2"/>
      <c r="H10202" s="2"/>
    </row>
    <row r="10203" spans="2:8">
      <c r="B10203" s="2" t="s">
        <v>10650</v>
      </c>
      <c r="C10203" s="2">
        <v>17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18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22</v>
      </c>
      <c r="D10223" s="2" t="s">
        <v>458</v>
      </c>
      <c r="E10223" s="2"/>
      <c r="F10223" s="2"/>
      <c r="G10223" s="2"/>
      <c r="H10223" s="2"/>
    </row>
    <row r="10224" spans="2:8">
      <c r="B10224" s="2" t="s">
        <v>10671</v>
      </c>
      <c r="C10224" s="2">
        <v>24</v>
      </c>
      <c r="D10224" s="2" t="s">
        <v>458</v>
      </c>
      <c r="E10224" s="2"/>
      <c r="F10224" s="2"/>
      <c r="G10224" s="2"/>
      <c r="H10224" s="2"/>
    </row>
    <row r="10225" spans="2:8">
      <c r="B10225" s="2" t="s">
        <v>10672</v>
      </c>
      <c r="C10225" s="2">
        <v>25</v>
      </c>
      <c r="D10225" s="2" t="s">
        <v>458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458</v>
      </c>
      <c r="E10226" s="2"/>
      <c r="F10226" s="2"/>
      <c r="G10226" s="2"/>
      <c r="H10226" s="2"/>
    </row>
    <row r="10227" spans="2:8">
      <c r="B10227" s="2" t="s">
        <v>10674</v>
      </c>
      <c r="C10227" s="2">
        <v>16</v>
      </c>
      <c r="D10227" s="2" t="s">
        <v>458</v>
      </c>
      <c r="E10227" s="2"/>
      <c r="F10227" s="2"/>
      <c r="G10227" s="2"/>
      <c r="H10227" s="2"/>
    </row>
    <row r="10228" spans="2:8">
      <c r="B10228" s="2" t="s">
        <v>10675</v>
      </c>
      <c r="C10228" s="2">
        <v>35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10676</v>
      </c>
      <c r="C10229" s="2">
        <v>34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10677</v>
      </c>
      <c r="C10230" s="2">
        <v>30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10678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24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10698</v>
      </c>
      <c r="C10251" s="2">
        <v>26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10699</v>
      </c>
      <c r="C10252" s="2">
        <v>26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10700</v>
      </c>
      <c r="C10253" s="2">
        <v>26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10701</v>
      </c>
      <c r="C10254" s="2">
        <v>25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10702</v>
      </c>
      <c r="C10255" s="2">
        <v>24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10703</v>
      </c>
      <c r="C10256" s="2">
        <v>12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32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10713</v>
      </c>
      <c r="C10266" s="2">
        <v>31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10714</v>
      </c>
      <c r="C10267" s="2">
        <v>30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10715</v>
      </c>
      <c r="C10268" s="2">
        <v>29</v>
      </c>
      <c r="D10268" s="2" t="s">
        <v>458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458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458</v>
      </c>
      <c r="E10270" s="2"/>
      <c r="F10270" s="2"/>
      <c r="G10270" s="2"/>
      <c r="H10270" s="2"/>
    </row>
    <row r="10271" spans="2:8">
      <c r="B10271" s="2" t="s">
        <v>10718</v>
      </c>
      <c r="C10271" s="2">
        <v>27</v>
      </c>
      <c r="D10271" s="2" t="s">
        <v>458</v>
      </c>
      <c r="E10271" s="2"/>
      <c r="F10271" s="2"/>
      <c r="G10271" s="2"/>
      <c r="H10271" s="2"/>
    </row>
    <row r="10272" spans="2:8">
      <c r="B10272" s="2" t="s">
        <v>10719</v>
      </c>
      <c r="C10272" s="2">
        <v>27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10720</v>
      </c>
      <c r="C10273" s="2">
        <v>26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10721</v>
      </c>
      <c r="C10274" s="2">
        <v>25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10722</v>
      </c>
      <c r="C10275" s="2">
        <v>18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16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14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16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23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10736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20</v>
      </c>
      <c r="D10309" s="2" t="s">
        <v>458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6</v>
      </c>
      <c r="D10321" s="2" t="s">
        <v>458</v>
      </c>
      <c r="E10321" s="2"/>
      <c r="F10321" s="2"/>
      <c r="G10321" s="2"/>
      <c r="H10321" s="2"/>
    </row>
    <row r="10322" spans="2:8">
      <c r="B10322" s="2" t="s">
        <v>10769</v>
      </c>
      <c r="C10322" s="2">
        <v>26</v>
      </c>
      <c r="D10322" s="2" t="s">
        <v>458</v>
      </c>
      <c r="E10322" s="2"/>
      <c r="F10322" s="2"/>
      <c r="G10322" s="2"/>
      <c r="H10322" s="2"/>
    </row>
    <row r="10323" spans="2:8">
      <c r="B10323" s="2" t="s">
        <v>10770</v>
      </c>
      <c r="C10323" s="2">
        <v>26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10772</v>
      </c>
      <c r="C10325" s="2">
        <v>24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10773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10781</v>
      </c>
      <c r="C10334" s="2">
        <v>23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10782</v>
      </c>
      <c r="C10335" s="2">
        <v>17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10783</v>
      </c>
      <c r="C10336" s="2">
        <v>13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10784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31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10786</v>
      </c>
      <c r="C10339" s="2">
        <v>24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10787</v>
      </c>
      <c r="C10340" s="2">
        <v>22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10788</v>
      </c>
      <c r="C10341" s="2">
        <v>20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10789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16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15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18</v>
      </c>
      <c r="D10347" s="2" t="s">
        <v>458</v>
      </c>
      <c r="E10347" s="2"/>
      <c r="F10347" s="2"/>
      <c r="G10347" s="2"/>
      <c r="H10347" s="2"/>
    </row>
    <row r="10348" spans="2:8">
      <c r="B10348" s="2" t="s">
        <v>10795</v>
      </c>
      <c r="C10348" s="2">
        <v>19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10796</v>
      </c>
      <c r="C10349" s="2">
        <v>19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10797</v>
      </c>
      <c r="C10350" s="2">
        <v>24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10798</v>
      </c>
      <c r="C10351" s="2">
        <v>22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10799</v>
      </c>
      <c r="C10352" s="2">
        <v>19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23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10803</v>
      </c>
      <c r="C10356" s="2">
        <v>36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10805</v>
      </c>
      <c r="C10358" s="2">
        <v>36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10806</v>
      </c>
      <c r="C10359" s="2">
        <v>37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10807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42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43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40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23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10830</v>
      </c>
      <c r="C10383" s="2">
        <v>26</v>
      </c>
      <c r="D10383" s="2" t="s">
        <v>458</v>
      </c>
      <c r="E10383" s="2"/>
      <c r="F10383" s="2"/>
      <c r="G10383" s="2"/>
      <c r="H10383" s="2"/>
    </row>
    <row r="10384" spans="2:8">
      <c r="B10384" s="2" t="s">
        <v>10831</v>
      </c>
      <c r="C10384" s="2">
        <v>26</v>
      </c>
      <c r="D10384" s="2" t="s">
        <v>458</v>
      </c>
      <c r="E10384" s="2"/>
      <c r="F10384" s="2"/>
      <c r="G10384" s="2"/>
      <c r="H10384" s="2"/>
    </row>
    <row r="10385" spans="2:8">
      <c r="B10385" s="2" t="s">
        <v>10832</v>
      </c>
      <c r="C10385" s="2">
        <v>27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10833</v>
      </c>
      <c r="C10386" s="2">
        <v>25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10834</v>
      </c>
      <c r="C10387" s="2">
        <v>24</v>
      </c>
      <c r="D10387" s="2" t="s">
        <v>458</v>
      </c>
      <c r="E10387" s="2"/>
      <c r="F10387" s="2"/>
      <c r="G10387" s="2"/>
      <c r="H10387" s="2"/>
    </row>
    <row r="10388" spans="2:8">
      <c r="B10388" s="2" t="s">
        <v>10835</v>
      </c>
      <c r="C10388" s="2">
        <v>22</v>
      </c>
      <c r="D10388" s="2" t="s">
        <v>458</v>
      </c>
      <c r="E10388" s="2"/>
      <c r="F10388" s="2"/>
      <c r="G10388" s="2"/>
      <c r="H10388" s="2"/>
    </row>
    <row r="10389" spans="2:8">
      <c r="B10389" s="2" t="s">
        <v>10836</v>
      </c>
      <c r="C10389" s="2">
        <v>21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10837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26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10840</v>
      </c>
      <c r="C10393" s="2">
        <v>29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10841</v>
      </c>
      <c r="C10394" s="2">
        <v>16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32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10843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49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46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42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21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10851</v>
      </c>
      <c r="C10404" s="2">
        <v>21</v>
      </c>
      <c r="D10404" s="2" t="s">
        <v>458</v>
      </c>
      <c r="E10404" s="2"/>
      <c r="F10404" s="2"/>
      <c r="G10404" s="2"/>
      <c r="H10404" s="2"/>
    </row>
    <row r="10405" spans="2:8">
      <c r="B10405" s="2" t="s">
        <v>10852</v>
      </c>
      <c r="C10405" s="2">
        <v>20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10853</v>
      </c>
      <c r="C10406" s="2">
        <v>18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10854</v>
      </c>
      <c r="C10407" s="2">
        <v>12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10855</v>
      </c>
      <c r="C10408" s="2">
        <v>21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19</v>
      </c>
      <c r="D10409" s="2" t="s">
        <v>458</v>
      </c>
      <c r="E10409" s="2"/>
      <c r="F10409" s="2"/>
      <c r="G10409" s="2"/>
      <c r="H10409" s="2"/>
    </row>
    <row r="10410" spans="2:8">
      <c r="B10410" s="2" t="s">
        <v>10857</v>
      </c>
      <c r="C10410" s="2">
        <v>16</v>
      </c>
      <c r="D10410" s="2" t="s">
        <v>458</v>
      </c>
      <c r="E10410" s="2"/>
      <c r="F10410" s="2"/>
      <c r="G10410" s="2"/>
      <c r="H10410" s="2"/>
    </row>
    <row r="10411" spans="2:8">
      <c r="B10411" s="2" t="s">
        <v>10858</v>
      </c>
      <c r="C10411" s="2">
        <v>19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10859</v>
      </c>
      <c r="C10412" s="2">
        <v>14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10860</v>
      </c>
      <c r="C10413" s="2">
        <v>13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44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45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43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41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11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17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40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13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10892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40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40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20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10909</v>
      </c>
      <c r="C10462" s="2">
        <v>20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10910</v>
      </c>
      <c r="C10463" s="2">
        <v>20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10911</v>
      </c>
      <c r="C10464" s="2">
        <v>18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10912</v>
      </c>
      <c r="C10465" s="2">
        <v>18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10913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11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35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10917</v>
      </c>
      <c r="C10470" s="2">
        <v>32</v>
      </c>
      <c r="D10470" s="2" t="s">
        <v>458</v>
      </c>
      <c r="E10470" s="2"/>
      <c r="F10470" s="2"/>
      <c r="G10470" s="2"/>
      <c r="H10470" s="2"/>
    </row>
    <row r="10471" spans="2:8">
      <c r="B10471" s="2" t="s">
        <v>10918</v>
      </c>
      <c r="C10471" s="2">
        <v>26</v>
      </c>
      <c r="D10471" s="2" t="s">
        <v>458</v>
      </c>
      <c r="E10471" s="2"/>
      <c r="F10471" s="2"/>
      <c r="G10471" s="2"/>
      <c r="H10471" s="2"/>
    </row>
    <row r="10472" spans="2:8">
      <c r="B10472" s="2" t="s">
        <v>10919</v>
      </c>
      <c r="C10472" s="2">
        <v>18</v>
      </c>
      <c r="D10472" s="2" t="s">
        <v>458</v>
      </c>
      <c r="E10472" s="2"/>
      <c r="F10472" s="2"/>
      <c r="G10472" s="2"/>
      <c r="H10472" s="2"/>
    </row>
    <row r="10473" spans="2:8">
      <c r="B10473" s="2" t="s">
        <v>10920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17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31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10936</v>
      </c>
      <c r="C10489" s="2">
        <v>34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10937</v>
      </c>
      <c r="C10490" s="2">
        <v>33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458</v>
      </c>
      <c r="E10491" s="2"/>
      <c r="F10491" s="2"/>
      <c r="G10491" s="2"/>
      <c r="H10491" s="2"/>
    </row>
    <row r="10492" spans="2:8">
      <c r="B10492" s="2" t="s">
        <v>10939</v>
      </c>
      <c r="C10492" s="2">
        <v>12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31</v>
      </c>
      <c r="D10493" s="2" t="s">
        <v>458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458</v>
      </c>
      <c r="E10494" s="2"/>
      <c r="F10494" s="2"/>
      <c r="G10494" s="2"/>
      <c r="H10494" s="2"/>
    </row>
    <row r="10495" spans="2:8">
      <c r="B10495" s="2" t="s">
        <v>10942</v>
      </c>
      <c r="C10495" s="2">
        <v>26</v>
      </c>
      <c r="D10495" s="2" t="s">
        <v>458</v>
      </c>
      <c r="E10495" s="2"/>
      <c r="F10495" s="2"/>
      <c r="G10495" s="2"/>
      <c r="H10495" s="2"/>
    </row>
    <row r="10496" spans="2:8">
      <c r="B10496" s="2" t="s">
        <v>10943</v>
      </c>
      <c r="C10496" s="2">
        <v>26</v>
      </c>
      <c r="D10496" s="2" t="s">
        <v>458</v>
      </c>
      <c r="E10496" s="2"/>
      <c r="F10496" s="2"/>
      <c r="G10496" s="2"/>
      <c r="H10496" s="2"/>
    </row>
    <row r="10497" spans="2:8">
      <c r="B10497" s="2" t="s">
        <v>10944</v>
      </c>
      <c r="C10497" s="2">
        <v>28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10945</v>
      </c>
      <c r="C10498" s="2">
        <v>30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10946</v>
      </c>
      <c r="C10499" s="2">
        <v>26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10947</v>
      </c>
      <c r="C10500" s="2">
        <v>28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10948</v>
      </c>
      <c r="C10501" s="2">
        <v>30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10949</v>
      </c>
      <c r="C10502" s="2">
        <v>32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10950</v>
      </c>
      <c r="C10503" s="2">
        <v>34</v>
      </c>
      <c r="D10503" s="2" t="s">
        <v>458</v>
      </c>
      <c r="E10503" s="2"/>
      <c r="F10503" s="2"/>
      <c r="G10503" s="2"/>
      <c r="H10503" s="2"/>
    </row>
    <row r="10504" spans="2:8">
      <c r="B10504" s="2" t="s">
        <v>10951</v>
      </c>
      <c r="C10504" s="2">
        <v>37</v>
      </c>
      <c r="D10504" s="2" t="s">
        <v>458</v>
      </c>
      <c r="E10504" s="2"/>
      <c r="F10504" s="2"/>
      <c r="G10504" s="2"/>
      <c r="H10504" s="2"/>
    </row>
    <row r="10505" spans="2:8">
      <c r="B10505" s="2" t="s">
        <v>10952</v>
      </c>
      <c r="C10505" s="2">
        <v>14</v>
      </c>
      <c r="D10505" s="2" t="s">
        <v>458</v>
      </c>
      <c r="E10505" s="2"/>
      <c r="F10505" s="2"/>
      <c r="G10505" s="2"/>
      <c r="H10505" s="2"/>
    </row>
    <row r="10506" spans="2:8">
      <c r="B10506" s="2" t="s">
        <v>10953</v>
      </c>
      <c r="C10506" s="2">
        <v>16</v>
      </c>
      <c r="D10506" s="2" t="s">
        <v>458</v>
      </c>
      <c r="E10506" s="2"/>
      <c r="F10506" s="2"/>
      <c r="G10506" s="2"/>
      <c r="H10506" s="2"/>
    </row>
    <row r="10507" spans="2:8">
      <c r="B10507" s="2" t="s">
        <v>10954</v>
      </c>
      <c r="C10507" s="2">
        <v>16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10955</v>
      </c>
      <c r="C10508" s="2">
        <v>13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10956</v>
      </c>
      <c r="C10509" s="2">
        <v>11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23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10962</v>
      </c>
      <c r="C10515" s="2">
        <v>23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10963</v>
      </c>
      <c r="C10516" s="2">
        <v>21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10964</v>
      </c>
      <c r="C10517" s="2">
        <v>20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10965</v>
      </c>
      <c r="C10518" s="2">
        <v>17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10966</v>
      </c>
      <c r="C10519" s="2">
        <v>11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10967</v>
      </c>
      <c r="C10520" s="2">
        <v>19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10968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24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10975</v>
      </c>
      <c r="C10528" s="2">
        <v>13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24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10977</v>
      </c>
      <c r="C10530" s="2">
        <v>30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10978</v>
      </c>
      <c r="C10531" s="2">
        <v>20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9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10981</v>
      </c>
      <c r="C10534" s="2">
        <v>16</v>
      </c>
      <c r="D10534" s="2" t="s">
        <v>458</v>
      </c>
      <c r="E10534" s="2"/>
      <c r="F10534" s="2"/>
      <c r="G10534" s="2"/>
      <c r="H10534" s="2"/>
    </row>
    <row r="10535" spans="2:8">
      <c r="B10535" s="2" t="s">
        <v>10982</v>
      </c>
      <c r="C10535" s="2">
        <v>19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10983</v>
      </c>
      <c r="C10536" s="2">
        <v>24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10984</v>
      </c>
      <c r="C10537" s="2">
        <v>24</v>
      </c>
      <c r="D10537" s="2" t="s">
        <v>458</v>
      </c>
      <c r="E10537" s="2"/>
      <c r="F10537" s="2"/>
      <c r="G10537" s="2"/>
      <c r="H10537" s="2"/>
    </row>
    <row r="10538" spans="2:8">
      <c r="B10538" s="2" t="s">
        <v>10985</v>
      </c>
      <c r="C10538" s="2">
        <v>28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10986</v>
      </c>
      <c r="C10539" s="2">
        <v>29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10987</v>
      </c>
      <c r="C10540" s="2">
        <v>37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10988</v>
      </c>
      <c r="C10541" s="2">
        <v>36</v>
      </c>
      <c r="D10541" s="2" t="s">
        <v>458</v>
      </c>
      <c r="E10541" s="2"/>
      <c r="F10541" s="2"/>
      <c r="G10541" s="2"/>
      <c r="H10541" s="2"/>
    </row>
    <row r="10542" spans="2:8">
      <c r="B10542" s="2" t="s">
        <v>10989</v>
      </c>
      <c r="C10542" s="2">
        <v>34</v>
      </c>
      <c r="D10542" s="2" t="s">
        <v>458</v>
      </c>
      <c r="E10542" s="2"/>
      <c r="F10542" s="2"/>
      <c r="G10542" s="2"/>
      <c r="H10542" s="2"/>
    </row>
    <row r="10543" spans="2:8">
      <c r="B10543" s="2" t="s">
        <v>10990</v>
      </c>
      <c r="C10543" s="2">
        <v>34</v>
      </c>
      <c r="D10543" s="2" t="s">
        <v>458</v>
      </c>
      <c r="E10543" s="2"/>
      <c r="F10543" s="2"/>
      <c r="G10543" s="2"/>
      <c r="H10543" s="2"/>
    </row>
    <row r="10544" spans="2:8">
      <c r="B10544" s="2" t="s">
        <v>10991</v>
      </c>
      <c r="C10544" s="2">
        <v>11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18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26</v>
      </c>
      <c r="D10562" s="2" t="s">
        <v>458</v>
      </c>
      <c r="E10562" s="2"/>
      <c r="F10562" s="2"/>
      <c r="G10562" s="2"/>
      <c r="H10562" s="2"/>
    </row>
    <row r="10563" spans="2:8">
      <c r="B10563" s="2" t="s">
        <v>11010</v>
      </c>
      <c r="C10563" s="2">
        <v>22</v>
      </c>
      <c r="D10563" s="2" t="s">
        <v>458</v>
      </c>
      <c r="E10563" s="2"/>
      <c r="F10563" s="2"/>
      <c r="G10563" s="2"/>
      <c r="H10563" s="2"/>
    </row>
    <row r="10564" spans="2:8">
      <c r="B10564" s="2" t="s">
        <v>11011</v>
      </c>
      <c r="C10564" s="2">
        <v>19</v>
      </c>
      <c r="D10564" s="2" t="s">
        <v>458</v>
      </c>
      <c r="E10564" s="2"/>
      <c r="F10564" s="2"/>
      <c r="G10564" s="2"/>
      <c r="H10564" s="2"/>
    </row>
    <row r="10565" spans="2:8">
      <c r="B10565" s="2" t="s">
        <v>11012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16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11014</v>
      </c>
      <c r="C10567" s="2">
        <v>17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11015</v>
      </c>
      <c r="C10568" s="2">
        <v>24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11016</v>
      </c>
      <c r="C10569" s="2">
        <v>28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11017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20</v>
      </c>
      <c r="D10591" s="2" t="s">
        <v>458</v>
      </c>
      <c r="E10591" s="2"/>
      <c r="F10591" s="2"/>
      <c r="G10591" s="2"/>
      <c r="H10591" s="2"/>
    </row>
    <row r="10592" spans="2:8">
      <c r="B10592" s="2" t="s">
        <v>11039</v>
      </c>
      <c r="C10592" s="2">
        <v>23</v>
      </c>
      <c r="D10592" s="2" t="s">
        <v>458</v>
      </c>
      <c r="E10592" s="2"/>
      <c r="F10592" s="2"/>
      <c r="G10592" s="2"/>
      <c r="H10592" s="2"/>
    </row>
    <row r="10593" spans="2:8">
      <c r="B10593" s="2" t="s">
        <v>11040</v>
      </c>
      <c r="C10593" s="2">
        <v>24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11041</v>
      </c>
      <c r="C10594" s="2">
        <v>23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11042</v>
      </c>
      <c r="C10595" s="2">
        <v>19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11043</v>
      </c>
      <c r="C10596" s="2">
        <v>14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11044</v>
      </c>
      <c r="C10597" s="2">
        <v>19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11045</v>
      </c>
      <c r="C10598" s="2">
        <v>18</v>
      </c>
      <c r="D10598" s="2" t="s">
        <v>458</v>
      </c>
      <c r="E10598" s="2"/>
      <c r="F10598" s="2"/>
      <c r="G10598" s="2"/>
      <c r="H10598" s="2"/>
    </row>
    <row r="10599" spans="2:8">
      <c r="B10599" s="2" t="s">
        <v>11046</v>
      </c>
      <c r="C10599" s="2">
        <v>14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11047</v>
      </c>
      <c r="C10600" s="2">
        <v>12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11048</v>
      </c>
      <c r="C10601" s="2">
        <v>19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29</v>
      </c>
      <c r="D10607" s="2" t="s">
        <v>458</v>
      </c>
      <c r="E10607" s="2"/>
      <c r="F10607" s="2"/>
      <c r="G10607" s="2"/>
      <c r="H10607" s="2"/>
    </row>
    <row r="10608" spans="2:8">
      <c r="B10608" s="2" t="s">
        <v>11055</v>
      </c>
      <c r="C10608" s="2">
        <v>29</v>
      </c>
      <c r="D10608" s="2" t="s">
        <v>458</v>
      </c>
      <c r="E10608" s="2"/>
      <c r="F10608" s="2"/>
      <c r="G10608" s="2"/>
      <c r="H10608" s="2"/>
    </row>
    <row r="10609" spans="2:8">
      <c r="B10609" s="2" t="s">
        <v>11056</v>
      </c>
      <c r="C10609" s="2">
        <v>29</v>
      </c>
      <c r="D10609" s="2" t="s">
        <v>458</v>
      </c>
      <c r="E10609" s="2"/>
      <c r="F10609" s="2"/>
      <c r="G10609" s="2"/>
      <c r="H10609" s="2"/>
    </row>
    <row r="10610" spans="2:8">
      <c r="B10610" s="2" t="s">
        <v>11057</v>
      </c>
      <c r="C10610" s="2">
        <v>28</v>
      </c>
      <c r="D10610" s="2" t="s">
        <v>458</v>
      </c>
      <c r="E10610" s="2"/>
      <c r="F10610" s="2"/>
      <c r="G10610" s="2"/>
      <c r="H10610" s="2"/>
    </row>
    <row r="10611" spans="2:8">
      <c r="B10611" s="2" t="s">
        <v>11058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41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43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41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28</v>
      </c>
      <c r="D10617" s="2" t="s">
        <v>458</v>
      </c>
      <c r="E10617" s="2"/>
      <c r="F10617" s="2"/>
      <c r="G10617" s="2"/>
      <c r="H10617" s="2"/>
    </row>
    <row r="10618" spans="2:8">
      <c r="B10618" s="2" t="s">
        <v>11065</v>
      </c>
      <c r="C10618" s="2">
        <v>29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11066</v>
      </c>
      <c r="C10619" s="2">
        <v>27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11068</v>
      </c>
      <c r="C10621" s="2">
        <v>19</v>
      </c>
      <c r="D10621" s="2" t="s">
        <v>458</v>
      </c>
      <c r="E10621" s="2"/>
      <c r="F10621" s="2"/>
      <c r="G10621" s="2"/>
      <c r="H10621" s="2"/>
    </row>
    <row r="10622" spans="2:8">
      <c r="B10622" s="2" t="s">
        <v>11069</v>
      </c>
      <c r="C10622" s="2">
        <v>13</v>
      </c>
      <c r="D10622" s="2" t="s">
        <v>458</v>
      </c>
      <c r="E10622" s="2"/>
      <c r="F10622" s="2"/>
      <c r="G10622" s="2"/>
      <c r="H10622" s="2"/>
    </row>
    <row r="10623" spans="2:8">
      <c r="B10623" s="2" t="s">
        <v>11070</v>
      </c>
      <c r="C10623" s="2">
        <v>33</v>
      </c>
      <c r="D10623" s="2" t="s">
        <v>458</v>
      </c>
      <c r="E10623" s="2"/>
      <c r="F10623" s="2"/>
      <c r="G10623" s="2"/>
      <c r="H10623" s="2"/>
    </row>
    <row r="10624" spans="2:8">
      <c r="B10624" s="2" t="s">
        <v>11071</v>
      </c>
      <c r="C10624" s="2">
        <v>34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11072</v>
      </c>
      <c r="C10625" s="2">
        <v>34</v>
      </c>
      <c r="D10625" s="2" t="s">
        <v>458</v>
      </c>
      <c r="E10625" s="2"/>
      <c r="F10625" s="2"/>
      <c r="G10625" s="2"/>
      <c r="H10625" s="2"/>
    </row>
    <row r="10626" spans="2:8">
      <c r="B10626" s="2" t="s">
        <v>11073</v>
      </c>
      <c r="C10626" s="2">
        <v>34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11074</v>
      </c>
      <c r="C10627" s="2">
        <v>34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11075</v>
      </c>
      <c r="C10628" s="2">
        <v>35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11076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25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11088</v>
      </c>
      <c r="C10641" s="2">
        <v>28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11089</v>
      </c>
      <c r="C10642" s="2">
        <v>30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11090</v>
      </c>
      <c r="C10643" s="2">
        <v>32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11091</v>
      </c>
      <c r="C10644" s="2">
        <v>33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11092</v>
      </c>
      <c r="C10645" s="2">
        <v>33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11093</v>
      </c>
      <c r="C10646" s="2">
        <v>34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11094</v>
      </c>
      <c r="C10647" s="2">
        <v>18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11095</v>
      </c>
      <c r="C10648" s="2">
        <v>19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11096</v>
      </c>
      <c r="C10649" s="2">
        <v>19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11097</v>
      </c>
      <c r="C10650" s="2">
        <v>19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11098</v>
      </c>
      <c r="C10651" s="2">
        <v>18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11099</v>
      </c>
      <c r="C10652" s="2">
        <v>17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11100</v>
      </c>
      <c r="C10653" s="2">
        <v>16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11101</v>
      </c>
      <c r="C10654" s="2">
        <v>15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11102</v>
      </c>
      <c r="C10655" s="2">
        <v>17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11103</v>
      </c>
      <c r="C10656" s="2">
        <v>21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11104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12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12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24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11126</v>
      </c>
      <c r="C10679" s="2">
        <v>25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11127</v>
      </c>
      <c r="C10680" s="2">
        <v>24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11128</v>
      </c>
      <c r="C10681" s="2">
        <v>21</v>
      </c>
      <c r="D10681" s="2" t="s">
        <v>458</v>
      </c>
      <c r="E10681" s="2"/>
      <c r="F10681" s="2"/>
      <c r="G10681" s="2"/>
      <c r="H10681" s="2"/>
    </row>
    <row r="10682" spans="2:8">
      <c r="B10682" s="2" t="s">
        <v>11129</v>
      </c>
      <c r="C10682" s="2">
        <v>18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11130</v>
      </c>
      <c r="C10683" s="2">
        <v>13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11131</v>
      </c>
      <c r="C10684" s="2">
        <v>23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11132</v>
      </c>
      <c r="C10685" s="2">
        <v>30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11133</v>
      </c>
      <c r="C10686" s="2">
        <v>29</v>
      </c>
      <c r="D10686" s="2" t="s">
        <v>458</v>
      </c>
      <c r="E10686" s="2"/>
      <c r="F10686" s="2"/>
      <c r="G10686" s="2"/>
      <c r="H10686" s="2"/>
    </row>
    <row r="10687" spans="2:8">
      <c r="B10687" s="2" t="s">
        <v>11134</v>
      </c>
      <c r="C10687" s="2">
        <v>26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11135</v>
      </c>
      <c r="C10688" s="2">
        <v>21</v>
      </c>
      <c r="D10688" s="2" t="s">
        <v>458</v>
      </c>
      <c r="E10688" s="2"/>
      <c r="F10688" s="2"/>
      <c r="G10688" s="2"/>
      <c r="H10688" s="2"/>
    </row>
    <row r="10689" spans="2:8">
      <c r="B10689" s="2" t="s">
        <v>11136</v>
      </c>
      <c r="C10689" s="2">
        <v>13</v>
      </c>
      <c r="D10689" s="2" t="s">
        <v>458</v>
      </c>
      <c r="E10689" s="2"/>
      <c r="F10689" s="2"/>
      <c r="G10689" s="2"/>
      <c r="H10689" s="2"/>
    </row>
    <row r="10690" spans="2:8">
      <c r="B10690" s="2" t="s">
        <v>11137</v>
      </c>
      <c r="C10690" s="2">
        <v>10</v>
      </c>
      <c r="D10690" s="2" t="s">
        <v>458</v>
      </c>
      <c r="E10690" s="2"/>
      <c r="F10690" s="2"/>
      <c r="G10690" s="2"/>
      <c r="H10690" s="2"/>
    </row>
    <row r="10691" spans="2:8">
      <c r="B10691" s="2" t="s">
        <v>11138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41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11</v>
      </c>
      <c r="D10695" s="2" t="s">
        <v>458</v>
      </c>
      <c r="E10695" s="2"/>
      <c r="F10695" s="2"/>
      <c r="G10695" s="2"/>
      <c r="H10695" s="2"/>
    </row>
    <row r="10696" spans="2:8">
      <c r="B10696" s="2" t="s">
        <v>11143</v>
      </c>
      <c r="C10696" s="2">
        <v>11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458</v>
      </c>
      <c r="E10697" s="2"/>
      <c r="F10697" s="2"/>
      <c r="G10697" s="2"/>
      <c r="H10697" s="2"/>
    </row>
    <row r="10698" spans="2:8">
      <c r="B10698" s="2" t="s">
        <v>11145</v>
      </c>
      <c r="C10698" s="2">
        <v>24</v>
      </c>
      <c r="D10698" s="2" t="s">
        <v>458</v>
      </c>
      <c r="E10698" s="2"/>
      <c r="F10698" s="2"/>
      <c r="G10698" s="2"/>
      <c r="H10698" s="2"/>
    </row>
    <row r="10699" spans="2:8">
      <c r="B10699" s="2" t="s">
        <v>11146</v>
      </c>
      <c r="C10699" s="2">
        <v>24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11147</v>
      </c>
      <c r="C10700" s="2">
        <v>19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10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11153</v>
      </c>
      <c r="C10706" s="2">
        <v>17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11154</v>
      </c>
      <c r="C10707" s="2">
        <v>31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11155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34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11162</v>
      </c>
      <c r="C10715" s="2">
        <v>37</v>
      </c>
      <c r="D10715" s="2" t="s">
        <v>458</v>
      </c>
      <c r="E10715" s="2"/>
      <c r="F10715" s="2"/>
      <c r="G10715" s="2"/>
      <c r="H10715" s="2"/>
    </row>
    <row r="10716" spans="2:8">
      <c r="B10716" s="2" t="s">
        <v>11163</v>
      </c>
      <c r="C10716" s="2">
        <v>38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11164</v>
      </c>
      <c r="C10717" s="2">
        <v>39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11165</v>
      </c>
      <c r="C10718" s="2">
        <v>40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11166</v>
      </c>
      <c r="C10719" s="2">
        <v>23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11168</v>
      </c>
      <c r="C10721" s="2">
        <v>27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11169</v>
      </c>
      <c r="C10722" s="2">
        <v>29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11170</v>
      </c>
      <c r="C10723" s="2">
        <v>30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11171</v>
      </c>
      <c r="C10724" s="2">
        <v>32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11172</v>
      </c>
      <c r="C10725" s="2">
        <v>35</v>
      </c>
      <c r="D10725" s="2" t="s">
        <v>458</v>
      </c>
      <c r="E10725" s="2"/>
      <c r="F10725" s="2"/>
      <c r="G10725" s="2"/>
      <c r="H10725" s="2"/>
    </row>
    <row r="10726" spans="2:8">
      <c r="B10726" s="2" t="s">
        <v>11173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27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11178</v>
      </c>
      <c r="C10731" s="2">
        <v>28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11179</v>
      </c>
      <c r="C10732" s="2">
        <v>25</v>
      </c>
      <c r="D10732" s="2" t="s">
        <v>458</v>
      </c>
      <c r="E10732" s="2"/>
      <c r="F10732" s="2"/>
      <c r="G10732" s="2"/>
      <c r="H10732" s="2"/>
    </row>
    <row r="10733" spans="2:8">
      <c r="B10733" s="2" t="s">
        <v>11180</v>
      </c>
      <c r="C10733" s="2">
        <v>24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11181</v>
      </c>
      <c r="C10734" s="2">
        <v>24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11182</v>
      </c>
      <c r="C10735" s="2">
        <v>23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11183</v>
      </c>
      <c r="C10736" s="2">
        <v>47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46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43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28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11187</v>
      </c>
      <c r="C10740" s="2">
        <v>30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11188</v>
      </c>
      <c r="C10741" s="2">
        <v>36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11189</v>
      </c>
      <c r="C10742" s="2">
        <v>33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11190</v>
      </c>
      <c r="C10743" s="2">
        <v>28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11191</v>
      </c>
      <c r="C10744" s="2">
        <v>26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11192</v>
      </c>
      <c r="C10745" s="2">
        <v>30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11193</v>
      </c>
      <c r="C10746" s="2">
        <v>30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11196</v>
      </c>
      <c r="C10749" s="2">
        <v>24</v>
      </c>
      <c r="D10749" s="2" t="s">
        <v>458</v>
      </c>
      <c r="E10749" s="2"/>
      <c r="F10749" s="2"/>
      <c r="G10749" s="2"/>
      <c r="H10749" s="2"/>
    </row>
    <row r="10750" spans="2:8">
      <c r="B10750" s="2" t="s">
        <v>11197</v>
      </c>
      <c r="C10750" s="2">
        <v>22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11198</v>
      </c>
      <c r="C10751" s="2">
        <v>15</v>
      </c>
      <c r="D10751" s="2" t="s">
        <v>458</v>
      </c>
      <c r="E10751" s="2"/>
      <c r="F10751" s="2"/>
      <c r="G10751" s="2"/>
      <c r="H10751" s="2"/>
    </row>
    <row r="10752" spans="2:8">
      <c r="B10752" s="2" t="s">
        <v>11199</v>
      </c>
      <c r="C10752" s="2">
        <v>21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29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11206</v>
      </c>
      <c r="C10759" s="2">
        <v>34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11207</v>
      </c>
      <c r="C10760" s="2">
        <v>33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11208</v>
      </c>
      <c r="C10761" s="2">
        <v>32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11210</v>
      </c>
      <c r="C10763" s="2">
        <v>25</v>
      </c>
      <c r="D10763" s="2" t="s">
        <v>458</v>
      </c>
      <c r="E10763" s="2"/>
      <c r="F10763" s="2"/>
      <c r="G10763" s="2"/>
      <c r="H10763" s="2"/>
    </row>
    <row r="10764" spans="2:8">
      <c r="B10764" s="2" t="s">
        <v>11211</v>
      </c>
      <c r="C10764" s="2">
        <v>33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11212</v>
      </c>
      <c r="C10765" s="2">
        <v>12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11213</v>
      </c>
      <c r="C10766" s="2">
        <v>12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11214</v>
      </c>
      <c r="C10767" s="2">
        <v>12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11215</v>
      </c>
      <c r="C10768" s="2">
        <v>41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19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16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28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11240</v>
      </c>
      <c r="C10793" s="2">
        <v>31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11241</v>
      </c>
      <c r="C10794" s="2">
        <v>32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11242</v>
      </c>
      <c r="C10795" s="2">
        <v>32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11243</v>
      </c>
      <c r="C10796" s="2">
        <v>33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11244</v>
      </c>
      <c r="C10797" s="2">
        <v>26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11245</v>
      </c>
      <c r="C10798" s="2">
        <v>25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11246</v>
      </c>
      <c r="C10799" s="2">
        <v>24</v>
      </c>
      <c r="D10799" s="2" t="s">
        <v>458</v>
      </c>
      <c r="E10799" s="2"/>
      <c r="F10799" s="2"/>
      <c r="G10799" s="2"/>
      <c r="H10799" s="2"/>
    </row>
    <row r="10800" spans="2:8">
      <c r="B10800" s="2" t="s">
        <v>11247</v>
      </c>
      <c r="C10800" s="2">
        <v>23</v>
      </c>
      <c r="D10800" s="2" t="s">
        <v>458</v>
      </c>
      <c r="E10800" s="2"/>
      <c r="F10800" s="2"/>
      <c r="G10800" s="2"/>
      <c r="H10800" s="2"/>
    </row>
    <row r="10801" spans="2:8">
      <c r="B10801" s="2" t="s">
        <v>11248</v>
      </c>
      <c r="C10801" s="2">
        <v>23</v>
      </c>
      <c r="D10801" s="2" t="s">
        <v>458</v>
      </c>
      <c r="E10801" s="2"/>
      <c r="F10801" s="2"/>
      <c r="G10801" s="2"/>
      <c r="H10801" s="2"/>
    </row>
    <row r="10802" spans="2:8">
      <c r="B10802" s="2" t="s">
        <v>11249</v>
      </c>
      <c r="C10802" s="2">
        <v>26</v>
      </c>
      <c r="D10802" s="2" t="s">
        <v>458</v>
      </c>
      <c r="E10802" s="2"/>
      <c r="F10802" s="2"/>
      <c r="G10802" s="2"/>
      <c r="H10802" s="2"/>
    </row>
    <row r="10803" spans="2:8">
      <c r="B10803" s="2" t="s">
        <v>11250</v>
      </c>
      <c r="C10803" s="2">
        <v>29</v>
      </c>
      <c r="D10803" s="2" t="s">
        <v>458</v>
      </c>
      <c r="E10803" s="2"/>
      <c r="F10803" s="2"/>
      <c r="G10803" s="2"/>
      <c r="H10803" s="2"/>
    </row>
    <row r="10804" spans="2:8">
      <c r="B10804" s="2" t="s">
        <v>11251</v>
      </c>
      <c r="C10804" s="2">
        <v>32</v>
      </c>
      <c r="D10804" s="2" t="s">
        <v>458</v>
      </c>
      <c r="E10804" s="2"/>
      <c r="F10804" s="2"/>
      <c r="G10804" s="2"/>
      <c r="H10804" s="2"/>
    </row>
    <row r="10805" spans="2:8">
      <c r="B10805" s="2" t="s">
        <v>11252</v>
      </c>
      <c r="C10805" s="2">
        <v>34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41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41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28</v>
      </c>
      <c r="D10817" s="2" t="s">
        <v>458</v>
      </c>
      <c r="E10817" s="2"/>
      <c r="F10817" s="2"/>
      <c r="G10817" s="2"/>
      <c r="H10817" s="2"/>
    </row>
    <row r="10818" spans="2:8">
      <c r="B10818" s="2" t="s">
        <v>11265</v>
      </c>
      <c r="C10818" s="2">
        <v>27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11266</v>
      </c>
      <c r="C10819" s="2">
        <v>26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11267</v>
      </c>
      <c r="C10820" s="2">
        <v>20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11268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17</v>
      </c>
      <c r="D10830" s="2" t="s">
        <v>458</v>
      </c>
      <c r="E10830" s="2"/>
      <c r="F10830" s="2"/>
      <c r="G10830" s="2"/>
      <c r="H10830" s="2"/>
    </row>
    <row r="10831" spans="2:8">
      <c r="B10831" s="2" t="s">
        <v>11278</v>
      </c>
      <c r="C10831" s="2">
        <v>18</v>
      </c>
      <c r="D10831" s="2" t="s">
        <v>458</v>
      </c>
      <c r="E10831" s="2"/>
      <c r="F10831" s="2"/>
      <c r="G10831" s="2"/>
      <c r="H10831" s="2"/>
    </row>
    <row r="10832" spans="2:8">
      <c r="B10832" s="2" t="s">
        <v>11279</v>
      </c>
      <c r="C10832" s="2">
        <v>40</v>
      </c>
      <c r="D10832" s="2" t="s">
        <v>458</v>
      </c>
      <c r="E10832" s="2"/>
      <c r="F10832" s="2"/>
      <c r="G10832" s="2"/>
      <c r="H10832" s="2"/>
    </row>
    <row r="10833" spans="2:8">
      <c r="B10833" s="2" t="s">
        <v>11280</v>
      </c>
      <c r="C10833" s="2">
        <v>40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11281</v>
      </c>
      <c r="C10834" s="2">
        <v>41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11282</v>
      </c>
      <c r="C10835" s="2">
        <v>41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11283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10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11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30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11296</v>
      </c>
      <c r="C10849" s="2">
        <v>34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11297</v>
      </c>
      <c r="C10850" s="2">
        <v>31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11298</v>
      </c>
      <c r="C10851" s="2">
        <v>26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11299</v>
      </c>
      <c r="C10852" s="2">
        <v>20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11300</v>
      </c>
      <c r="C10853" s="2">
        <v>11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458</v>
      </c>
      <c r="E10854" s="2"/>
      <c r="F10854" s="2"/>
      <c r="G10854" s="2"/>
      <c r="H10854" s="2"/>
    </row>
    <row r="10855" spans="2:8">
      <c r="B10855" s="2" t="s">
        <v>11302</v>
      </c>
      <c r="C10855" s="2">
        <v>30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11303</v>
      </c>
      <c r="C10856" s="2">
        <v>30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11304</v>
      </c>
      <c r="C10857" s="2">
        <v>30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11305</v>
      </c>
      <c r="C10858" s="2">
        <v>29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11306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13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40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42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43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41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42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40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22</v>
      </c>
      <c r="D10873" s="2" t="s">
        <v>458</v>
      </c>
      <c r="E10873" s="2"/>
      <c r="F10873" s="2"/>
      <c r="G10873" s="2"/>
      <c r="H10873" s="2"/>
    </row>
    <row r="10874" spans="2:8">
      <c r="B10874" s="2" t="s">
        <v>11321</v>
      </c>
      <c r="C10874" s="2">
        <v>23</v>
      </c>
      <c r="D10874" s="2" t="s">
        <v>458</v>
      </c>
      <c r="E10874" s="2"/>
      <c r="F10874" s="2"/>
      <c r="G10874" s="2"/>
      <c r="H10874" s="2"/>
    </row>
    <row r="10875" spans="2:8">
      <c r="B10875" s="2" t="s">
        <v>11322</v>
      </c>
      <c r="C10875" s="2">
        <v>23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11323</v>
      </c>
      <c r="C10876" s="2">
        <v>24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11324</v>
      </c>
      <c r="C10877" s="2">
        <v>24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11325</v>
      </c>
      <c r="C10878" s="2">
        <v>38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21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11330</v>
      </c>
      <c r="C10883" s="2">
        <v>22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11331</v>
      </c>
      <c r="C10884" s="2">
        <v>33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20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11337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32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11342</v>
      </c>
      <c r="C10895" s="2">
        <v>35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11343</v>
      </c>
      <c r="C10896" s="2">
        <v>37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11344</v>
      </c>
      <c r="C10897" s="2">
        <v>39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11345</v>
      </c>
      <c r="C10898" s="2">
        <v>39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11346</v>
      </c>
      <c r="C10899" s="2">
        <v>31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11347</v>
      </c>
      <c r="C10900" s="2">
        <v>31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11348</v>
      </c>
      <c r="C10901" s="2">
        <v>29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11349</v>
      </c>
      <c r="C10902" s="2">
        <v>25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11350</v>
      </c>
      <c r="C10903" s="2">
        <v>32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11351</v>
      </c>
      <c r="C10904" s="2">
        <v>31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11352</v>
      </c>
      <c r="C10905" s="2">
        <v>32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11353</v>
      </c>
      <c r="C10906" s="2">
        <v>24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11354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9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11362</v>
      </c>
      <c r="C10915" s="2">
        <v>36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11363</v>
      </c>
      <c r="C10916" s="2">
        <v>38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11364</v>
      </c>
      <c r="C10917" s="2">
        <v>42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11365</v>
      </c>
      <c r="C10918" s="2">
        <v>37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22</v>
      </c>
      <c r="D10923" s="2" t="s">
        <v>458</v>
      </c>
      <c r="E10923" s="2"/>
      <c r="F10923" s="2"/>
      <c r="G10923" s="2"/>
      <c r="H10923" s="2"/>
    </row>
    <row r="10924" spans="2:8">
      <c r="B10924" s="2" t="s">
        <v>11371</v>
      </c>
      <c r="C10924" s="2">
        <v>23</v>
      </c>
      <c r="D10924" s="2" t="s">
        <v>458</v>
      </c>
      <c r="E10924" s="2"/>
      <c r="F10924" s="2"/>
      <c r="G10924" s="2"/>
      <c r="H10924" s="2"/>
    </row>
    <row r="10925" spans="2:8">
      <c r="B10925" s="2" t="s">
        <v>11372</v>
      </c>
      <c r="C10925" s="2">
        <v>20</v>
      </c>
      <c r="D10925" s="2" t="s">
        <v>458</v>
      </c>
      <c r="E10925" s="2"/>
      <c r="F10925" s="2"/>
      <c r="G10925" s="2"/>
      <c r="H10925" s="2"/>
    </row>
    <row r="10926" spans="2:8">
      <c r="B10926" s="2" t="s">
        <v>11373</v>
      </c>
      <c r="C10926" s="2">
        <v>15</v>
      </c>
      <c r="D10926" s="2" t="s">
        <v>458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14</v>
      </c>
      <c r="D10929" s="2" t="s">
        <v>458</v>
      </c>
      <c r="E10929" s="2"/>
      <c r="F10929" s="2"/>
      <c r="G10929" s="2"/>
      <c r="H10929" s="2"/>
    </row>
    <row r="10930" spans="2:8">
      <c r="B10930" s="2" t="s">
        <v>11377</v>
      </c>
      <c r="C10930" s="2">
        <v>17</v>
      </c>
      <c r="D10930" s="2" t="s">
        <v>458</v>
      </c>
      <c r="E10930" s="2"/>
      <c r="F10930" s="2"/>
      <c r="G10930" s="2"/>
      <c r="H10930" s="2"/>
    </row>
    <row r="10931" spans="2:8">
      <c r="B10931" s="2" t="s">
        <v>11378</v>
      </c>
      <c r="C10931" s="2">
        <v>17</v>
      </c>
      <c r="D10931" s="2" t="s">
        <v>458</v>
      </c>
      <c r="E10931" s="2"/>
      <c r="F10931" s="2"/>
      <c r="G10931" s="2"/>
      <c r="H10931" s="2"/>
    </row>
    <row r="10932" spans="2:8">
      <c r="B10932" s="2" t="s">
        <v>11379</v>
      </c>
      <c r="C10932" s="2">
        <v>15</v>
      </c>
      <c r="D10932" s="2" t="s">
        <v>458</v>
      </c>
      <c r="E10932" s="2"/>
      <c r="F10932" s="2"/>
      <c r="G10932" s="2"/>
      <c r="H10932" s="2"/>
    </row>
    <row r="10933" spans="2:8">
      <c r="B10933" s="2" t="s">
        <v>11380</v>
      </c>
      <c r="C10933" s="2">
        <v>24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11381</v>
      </c>
      <c r="C10934" s="2">
        <v>23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11382</v>
      </c>
      <c r="C10935" s="2">
        <v>20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11383</v>
      </c>
      <c r="C10936" s="2">
        <v>18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11384</v>
      </c>
      <c r="C10937" s="2">
        <v>16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11385</v>
      </c>
      <c r="C10938" s="2">
        <v>14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11386</v>
      </c>
      <c r="C10939" s="2">
        <v>12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11387</v>
      </c>
      <c r="C10940" s="2">
        <v>22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11388</v>
      </c>
      <c r="C10941" s="2">
        <v>12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12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13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12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31</v>
      </c>
      <c r="D10945" s="2" t="s">
        <v>458</v>
      </c>
      <c r="E10945" s="2"/>
      <c r="F10945" s="2"/>
      <c r="G10945" s="2"/>
      <c r="H10945" s="2"/>
    </row>
    <row r="10946" spans="2:8">
      <c r="B10946" s="2" t="s">
        <v>11393</v>
      </c>
      <c r="C10946" s="2">
        <v>32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11394</v>
      </c>
      <c r="C10947" s="2">
        <v>33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11395</v>
      </c>
      <c r="C10948" s="2">
        <v>34</v>
      </c>
      <c r="D10948" s="2" t="s">
        <v>458</v>
      </c>
      <c r="E10948" s="2"/>
      <c r="F10948" s="2"/>
      <c r="G10948" s="2"/>
      <c r="H10948" s="2"/>
    </row>
    <row r="10949" spans="2:8">
      <c r="B10949" s="2" t="s">
        <v>11396</v>
      </c>
      <c r="C10949" s="2">
        <v>34</v>
      </c>
      <c r="D10949" s="2" t="s">
        <v>458</v>
      </c>
      <c r="E10949" s="2"/>
      <c r="F10949" s="2"/>
      <c r="G10949" s="2"/>
      <c r="H10949" s="2"/>
    </row>
    <row r="10950" spans="2:8">
      <c r="B10950" s="2" t="s">
        <v>11397</v>
      </c>
      <c r="C10950" s="2">
        <v>27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11398</v>
      </c>
      <c r="C10951" s="2">
        <v>14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15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12</v>
      </c>
      <c r="D10955" s="2" t="s">
        <v>458</v>
      </c>
      <c r="E10955" s="2"/>
      <c r="F10955" s="2"/>
      <c r="G10955" s="2"/>
      <c r="H10955" s="2"/>
    </row>
    <row r="10956" spans="2:8">
      <c r="B10956" s="2" t="s">
        <v>11403</v>
      </c>
      <c r="C10956" s="2">
        <v>17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19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31</v>
      </c>
      <c r="D10961" s="2" t="s">
        <v>458</v>
      </c>
      <c r="E10961" s="2"/>
      <c r="F10961" s="2"/>
      <c r="G10961" s="2"/>
      <c r="H10961" s="2"/>
    </row>
    <row r="10962" spans="2:8">
      <c r="B10962" s="2" t="s">
        <v>11409</v>
      </c>
      <c r="C10962" s="2">
        <v>34</v>
      </c>
      <c r="D10962" s="2" t="s">
        <v>458</v>
      </c>
      <c r="E10962" s="2"/>
      <c r="F10962" s="2"/>
      <c r="G10962" s="2"/>
      <c r="H10962" s="2"/>
    </row>
    <row r="10963" spans="2:8">
      <c r="B10963" s="2" t="s">
        <v>11410</v>
      </c>
      <c r="C10963" s="2">
        <v>34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11411</v>
      </c>
      <c r="C10964" s="2">
        <v>34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11412</v>
      </c>
      <c r="C10965" s="2">
        <v>30</v>
      </c>
      <c r="D10965" s="2" t="s">
        <v>458</v>
      </c>
      <c r="E10965" s="2"/>
      <c r="F10965" s="2"/>
      <c r="G10965" s="2"/>
      <c r="H10965" s="2"/>
    </row>
    <row r="10966" spans="2:8">
      <c r="B10966" s="2" t="s">
        <v>11413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19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41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11416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10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11420</v>
      </c>
      <c r="C10973" s="2">
        <v>18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30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11433</v>
      </c>
      <c r="C10986" s="2">
        <v>30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11435</v>
      </c>
      <c r="C10988" s="2">
        <v>14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11436</v>
      </c>
      <c r="C10989" s="2">
        <v>17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11437</v>
      </c>
      <c r="C10990" s="2">
        <v>19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11438</v>
      </c>
      <c r="C10991" s="2">
        <v>18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11439</v>
      </c>
      <c r="C10992" s="2">
        <v>17</v>
      </c>
      <c r="D10992" s="2" t="s">
        <v>458</v>
      </c>
      <c r="E10992" s="2"/>
      <c r="F10992" s="2"/>
      <c r="G10992" s="2"/>
      <c r="H10992" s="2"/>
    </row>
    <row r="10993" spans="2:8">
      <c r="B10993" s="2" t="s">
        <v>11440</v>
      </c>
      <c r="C10993" s="2">
        <v>16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11441</v>
      </c>
      <c r="C10994" s="2">
        <v>15</v>
      </c>
      <c r="D10994" s="2" t="s">
        <v>458</v>
      </c>
      <c r="E10994" s="2"/>
      <c r="F10994" s="2"/>
      <c r="G10994" s="2"/>
      <c r="H10994" s="2"/>
    </row>
    <row r="10995" spans="2:8">
      <c r="B10995" s="2" t="s">
        <v>11442</v>
      </c>
      <c r="C10995" s="2">
        <v>13</v>
      </c>
      <c r="D10995" s="2" t="s">
        <v>458</v>
      </c>
      <c r="E10995" s="2"/>
      <c r="F10995" s="2"/>
      <c r="G10995" s="2"/>
      <c r="H10995" s="2"/>
    </row>
    <row r="10996" spans="2:8">
      <c r="B10996" s="2" t="s">
        <v>11443</v>
      </c>
      <c r="C10996" s="2">
        <v>12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11444</v>
      </c>
      <c r="C10997" s="2">
        <v>9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11445</v>
      </c>
      <c r="C10998" s="2">
        <v>6</v>
      </c>
      <c r="D10998" s="2" t="s">
        <v>458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14</v>
      </c>
      <c r="D11004" s="2" t="s">
        <v>458</v>
      </c>
      <c r="E11004" s="2"/>
      <c r="F11004" s="2"/>
      <c r="G11004" s="2"/>
      <c r="H11004" s="2"/>
    </row>
    <row r="11005" spans="2:8">
      <c r="B11005" s="2" t="s">
        <v>11452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24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11462</v>
      </c>
      <c r="C11015" s="2">
        <v>24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11463</v>
      </c>
      <c r="C11016" s="2">
        <v>24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11465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22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11471</v>
      </c>
      <c r="C11024" s="2">
        <v>24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11472</v>
      </c>
      <c r="C11025" s="2">
        <v>24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11473</v>
      </c>
      <c r="C11026" s="2">
        <v>23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11474</v>
      </c>
      <c r="C11027" s="2">
        <v>17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11475</v>
      </c>
      <c r="C11028" s="2">
        <v>14</v>
      </c>
      <c r="D11028" s="2" t="s">
        <v>458</v>
      </c>
      <c r="E11028" s="2"/>
      <c r="F11028" s="2"/>
      <c r="G11028" s="2"/>
      <c r="H11028" s="2"/>
    </row>
    <row r="11029" spans="2:8">
      <c r="B11029" s="2" t="s">
        <v>11476</v>
      </c>
      <c r="C11029" s="2">
        <v>27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11477</v>
      </c>
      <c r="C11030" s="2">
        <v>38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32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11479</v>
      </c>
      <c r="C11032" s="2">
        <v>31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11480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33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11482</v>
      </c>
      <c r="C11035" s="2">
        <v>32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11483</v>
      </c>
      <c r="C11036" s="2">
        <v>32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11484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31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11494</v>
      </c>
      <c r="C11047" s="2">
        <v>32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11495</v>
      </c>
      <c r="C11048" s="2">
        <v>33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11496</v>
      </c>
      <c r="C11049" s="2">
        <v>34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11497</v>
      </c>
      <c r="C11050" s="2">
        <v>34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11498</v>
      </c>
      <c r="C11051" s="2">
        <v>35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33</v>
      </c>
      <c r="D11061" s="2" t="s">
        <v>458</v>
      </c>
      <c r="E11061" s="2"/>
      <c r="F11061" s="2"/>
      <c r="G11061" s="2"/>
      <c r="H11061" s="2"/>
    </row>
    <row r="11062" spans="2:8">
      <c r="B11062" s="2" t="s">
        <v>11509</v>
      </c>
      <c r="C11062" s="2">
        <v>31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11510</v>
      </c>
      <c r="C11063" s="2">
        <v>29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11511</v>
      </c>
      <c r="C11064" s="2">
        <v>24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11512</v>
      </c>
      <c r="C11065" s="2">
        <v>16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11513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18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42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11537</v>
      </c>
      <c r="C11090" s="2">
        <v>32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11538</v>
      </c>
      <c r="C11091" s="2">
        <v>33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11539</v>
      </c>
      <c r="C11092" s="2">
        <v>32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11540</v>
      </c>
      <c r="C11093" s="2">
        <v>29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11541</v>
      </c>
      <c r="C11094" s="2">
        <v>32</v>
      </c>
      <c r="D11094" s="2" t="s">
        <v>458</v>
      </c>
      <c r="E11094" s="2"/>
      <c r="F11094" s="2"/>
      <c r="G11094" s="2"/>
      <c r="H11094" s="2"/>
    </row>
    <row r="11095" spans="2:8">
      <c r="B11095" s="2" t="s">
        <v>11542</v>
      </c>
      <c r="C11095" s="2">
        <v>33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11543</v>
      </c>
      <c r="C11096" s="2">
        <v>35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11544</v>
      </c>
      <c r="C11097" s="2">
        <v>34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11545</v>
      </c>
      <c r="C11098" s="2">
        <v>31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35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11561</v>
      </c>
      <c r="C11114" s="2">
        <v>45</v>
      </c>
      <c r="D11114" s="2" t="s">
        <v>458</v>
      </c>
      <c r="E11114" s="2"/>
      <c r="F11114" s="2"/>
      <c r="G11114" s="2"/>
      <c r="H11114" s="2"/>
    </row>
    <row r="11115" spans="2:8">
      <c r="B11115" s="2" t="s">
        <v>11562</v>
      </c>
      <c r="C11115" s="2">
        <v>52</v>
      </c>
      <c r="D11115" s="2" t="s">
        <v>458</v>
      </c>
      <c r="E11115" s="2"/>
      <c r="F11115" s="2"/>
      <c r="G11115" s="2"/>
      <c r="H11115" s="2"/>
    </row>
    <row r="11116" spans="2:8">
      <c r="B11116" s="2" t="s">
        <v>11563</v>
      </c>
      <c r="C11116" s="2">
        <v>52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11564</v>
      </c>
      <c r="C11117" s="2">
        <v>50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11565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14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10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10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10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10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18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15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11598</v>
      </c>
      <c r="C11151" s="2">
        <v>20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11599</v>
      </c>
      <c r="C11152" s="2">
        <v>20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11600</v>
      </c>
      <c r="C11153" s="2">
        <v>26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11601</v>
      </c>
      <c r="C11154" s="2">
        <v>24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11602</v>
      </c>
      <c r="C11155" s="2">
        <v>18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11603</v>
      </c>
      <c r="C11156" s="2">
        <v>20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11604</v>
      </c>
      <c r="C11157" s="2">
        <v>21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11605</v>
      </c>
      <c r="C11158" s="2">
        <v>22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11606</v>
      </c>
      <c r="C11159" s="2">
        <v>25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11607</v>
      </c>
      <c r="C11160" s="2">
        <v>24</v>
      </c>
      <c r="D11160" s="2" t="s">
        <v>458</v>
      </c>
      <c r="E11160" s="2"/>
      <c r="F11160" s="2"/>
      <c r="G11160" s="2"/>
      <c r="H11160" s="2"/>
    </row>
    <row r="11161" spans="2:8">
      <c r="B11161" s="2" t="s">
        <v>11608</v>
      </c>
      <c r="C11161" s="2">
        <v>24</v>
      </c>
      <c r="D11161" s="2" t="s">
        <v>458</v>
      </c>
      <c r="E11161" s="2"/>
      <c r="F11161" s="2"/>
      <c r="G11161" s="2"/>
      <c r="H11161" s="2"/>
    </row>
    <row r="11162" spans="2:8">
      <c r="B11162" s="2" t="s">
        <v>11609</v>
      </c>
      <c r="C11162" s="2">
        <v>23</v>
      </c>
      <c r="D11162" s="2" t="s">
        <v>458</v>
      </c>
      <c r="E11162" s="2"/>
      <c r="F11162" s="2"/>
      <c r="G11162" s="2"/>
      <c r="H11162" s="2"/>
    </row>
    <row r="11163" spans="2:8">
      <c r="B11163" s="2" t="s">
        <v>11610</v>
      </c>
      <c r="C11163" s="2">
        <v>23</v>
      </c>
      <c r="D11163" s="2" t="s">
        <v>458</v>
      </c>
      <c r="E11163" s="2"/>
      <c r="F11163" s="2"/>
      <c r="G11163" s="2"/>
      <c r="H11163" s="2"/>
    </row>
    <row r="11164" spans="2:8">
      <c r="B11164" s="2" t="s">
        <v>11611</v>
      </c>
      <c r="C11164" s="2">
        <v>22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11612</v>
      </c>
      <c r="C11165" s="2">
        <v>22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11613</v>
      </c>
      <c r="C11166" s="2">
        <v>27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11614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11</v>
      </c>
      <c r="D11174" s="2" t="s">
        <v>458</v>
      </c>
      <c r="E11174" s="2"/>
      <c r="F11174" s="2"/>
      <c r="G11174" s="2"/>
      <c r="H11174" s="2"/>
    </row>
    <row r="11175" spans="2:8">
      <c r="B11175" s="2" t="s">
        <v>11622</v>
      </c>
      <c r="C11175" s="2">
        <v>11</v>
      </c>
      <c r="D11175" s="2" t="s">
        <v>458</v>
      </c>
      <c r="E11175" s="2"/>
      <c r="F11175" s="2"/>
      <c r="G11175" s="2"/>
      <c r="H11175" s="2"/>
    </row>
    <row r="11176" spans="2:8">
      <c r="B11176" s="2" t="s">
        <v>11623</v>
      </c>
      <c r="C11176" s="2">
        <v>11</v>
      </c>
      <c r="D11176" s="2" t="s">
        <v>458</v>
      </c>
      <c r="E11176" s="2"/>
      <c r="F11176" s="2"/>
      <c r="G11176" s="2"/>
      <c r="H11176" s="2"/>
    </row>
    <row r="11177" spans="2:8">
      <c r="B11177" s="2" t="s">
        <v>11624</v>
      </c>
      <c r="C11177" s="2">
        <v>33</v>
      </c>
      <c r="D11177" s="2" t="s">
        <v>458</v>
      </c>
      <c r="E11177" s="2"/>
      <c r="F11177" s="2"/>
      <c r="G11177" s="2"/>
      <c r="H11177" s="2"/>
    </row>
    <row r="11178" spans="2:8">
      <c r="B11178" s="2" t="s">
        <v>11625</v>
      </c>
      <c r="C11178" s="2">
        <v>29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11626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27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11634</v>
      </c>
      <c r="C11187" s="2">
        <v>30</v>
      </c>
      <c r="D11187" s="2" t="s">
        <v>458</v>
      </c>
      <c r="E11187" s="2"/>
      <c r="F11187" s="2"/>
      <c r="G11187" s="2"/>
      <c r="H11187" s="2"/>
    </row>
    <row r="11188" spans="2:8">
      <c r="B11188" s="2" t="s">
        <v>11635</v>
      </c>
      <c r="C11188" s="2">
        <v>30</v>
      </c>
      <c r="D11188" s="2" t="s">
        <v>458</v>
      </c>
      <c r="E11188" s="2"/>
      <c r="F11188" s="2"/>
      <c r="G11188" s="2"/>
      <c r="H11188" s="2"/>
    </row>
    <row r="11189" spans="2:8">
      <c r="B11189" s="2" t="s">
        <v>11636</v>
      </c>
      <c r="C11189" s="2">
        <v>30</v>
      </c>
      <c r="D11189" s="2" t="s">
        <v>458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11638</v>
      </c>
      <c r="C11191" s="2">
        <v>27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11639</v>
      </c>
      <c r="C11192" s="2">
        <v>25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11640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25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11651</v>
      </c>
      <c r="C11204" s="2">
        <v>27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11652</v>
      </c>
      <c r="C11205" s="2">
        <v>26</v>
      </c>
      <c r="D11205" s="2" t="s">
        <v>458</v>
      </c>
      <c r="E11205" s="2"/>
      <c r="F11205" s="2"/>
      <c r="G11205" s="2"/>
      <c r="H11205" s="2"/>
    </row>
    <row r="11206" spans="2:8">
      <c r="B11206" s="2" t="s">
        <v>11653</v>
      </c>
      <c r="C11206" s="2">
        <v>26</v>
      </c>
      <c r="D11206" s="2" t="s">
        <v>458</v>
      </c>
      <c r="E11206" s="2"/>
      <c r="F11206" s="2"/>
      <c r="G11206" s="2"/>
      <c r="H11206" s="2"/>
    </row>
    <row r="11207" spans="2:8">
      <c r="B11207" s="2" t="s">
        <v>11654</v>
      </c>
      <c r="C11207" s="2">
        <v>25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11656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27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11661</v>
      </c>
      <c r="C11214" s="2">
        <v>28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11662</v>
      </c>
      <c r="C11215" s="2">
        <v>26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11663</v>
      </c>
      <c r="C11216" s="2">
        <v>25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11664</v>
      </c>
      <c r="C11217" s="2">
        <v>22</v>
      </c>
      <c r="D11217" s="2" t="s">
        <v>458</v>
      </c>
      <c r="E11217" s="2"/>
      <c r="F11217" s="2"/>
      <c r="G11217" s="2"/>
      <c r="H11217" s="2"/>
    </row>
    <row r="11218" spans="2:8">
      <c r="B11218" s="2" t="s">
        <v>11665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11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16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14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22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11695</v>
      </c>
      <c r="C11248" s="2">
        <v>46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48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48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45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43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44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43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41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20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11704</v>
      </c>
      <c r="C11257" s="2">
        <v>21</v>
      </c>
      <c r="D11257" s="2" t="s">
        <v>458</v>
      </c>
      <c r="E11257" s="2"/>
      <c r="F11257" s="2"/>
      <c r="G11257" s="2"/>
      <c r="H11257" s="2"/>
    </row>
    <row r="11258" spans="2:8">
      <c r="B11258" s="2" t="s">
        <v>11705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19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11714</v>
      </c>
      <c r="C11267" s="2">
        <v>22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11715</v>
      </c>
      <c r="C11268" s="2">
        <v>24</v>
      </c>
      <c r="D11268" s="2" t="s">
        <v>458</v>
      </c>
      <c r="E11268" s="2"/>
      <c r="F11268" s="2"/>
      <c r="G11268" s="2"/>
      <c r="H11268" s="2"/>
    </row>
    <row r="11269" spans="2:8">
      <c r="B11269" s="2" t="s">
        <v>11716</v>
      </c>
      <c r="C11269" s="2">
        <v>25</v>
      </c>
      <c r="D11269" s="2" t="s">
        <v>458</v>
      </c>
      <c r="E11269" s="2"/>
      <c r="F11269" s="2"/>
      <c r="G11269" s="2"/>
      <c r="H11269" s="2"/>
    </row>
    <row r="11270" spans="2:8">
      <c r="B11270" s="2" t="s">
        <v>11717</v>
      </c>
      <c r="C11270" s="2">
        <v>25</v>
      </c>
      <c r="D11270" s="2" t="s">
        <v>458</v>
      </c>
      <c r="E11270" s="2"/>
      <c r="F11270" s="2"/>
      <c r="G11270" s="2"/>
      <c r="H11270" s="2"/>
    </row>
    <row r="11271" spans="2:8">
      <c r="B11271" s="2" t="s">
        <v>11718</v>
      </c>
      <c r="C11271" s="2">
        <v>26</v>
      </c>
      <c r="D11271" s="2" t="s">
        <v>458</v>
      </c>
      <c r="E11271" s="2"/>
      <c r="F11271" s="2"/>
      <c r="G11271" s="2"/>
      <c r="H11271" s="2"/>
    </row>
    <row r="11272" spans="2:8">
      <c r="B11272" s="2" t="s">
        <v>11719</v>
      </c>
      <c r="C11272" s="2">
        <v>29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11720</v>
      </c>
      <c r="C11273" s="2">
        <v>31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11721</v>
      </c>
      <c r="C11274" s="2">
        <v>30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11722</v>
      </c>
      <c r="C11275" s="2">
        <v>27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11723</v>
      </c>
      <c r="C11276" s="2">
        <v>24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11724</v>
      </c>
      <c r="C11277" s="2">
        <v>26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11725</v>
      </c>
      <c r="C11278" s="2">
        <v>27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11726</v>
      </c>
      <c r="C11279" s="2">
        <v>29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458</v>
      </c>
      <c r="E11280" s="2"/>
      <c r="F11280" s="2"/>
      <c r="G11280" s="2"/>
      <c r="H11280" s="2"/>
    </row>
    <row r="11281" spans="2:8">
      <c r="B11281" s="2" t="s">
        <v>11728</v>
      </c>
      <c r="C11281" s="2">
        <v>27</v>
      </c>
      <c r="D11281" s="2" t="s">
        <v>458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458</v>
      </c>
      <c r="E11282" s="2"/>
      <c r="F11282" s="2"/>
      <c r="G11282" s="2"/>
      <c r="H11282" s="2"/>
    </row>
    <row r="11283" spans="2:8">
      <c r="B11283" s="2" t="s">
        <v>11730</v>
      </c>
      <c r="C11283" s="2">
        <v>20</v>
      </c>
      <c r="D11283" s="2" t="s">
        <v>458</v>
      </c>
      <c r="E11283" s="2"/>
      <c r="F11283" s="2"/>
      <c r="G11283" s="2"/>
      <c r="H11283" s="2"/>
    </row>
    <row r="11284" spans="2:8">
      <c r="B11284" s="2" t="s">
        <v>11731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40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18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14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14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14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15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15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11758</v>
      </c>
      <c r="C11311" s="2">
        <v>15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11759</v>
      </c>
      <c r="C11312" s="2">
        <v>14</v>
      </c>
      <c r="D11312" s="2" t="s">
        <v>458</v>
      </c>
      <c r="E11312" s="2"/>
      <c r="F11312" s="2"/>
      <c r="G11312" s="2"/>
      <c r="H11312" s="2"/>
    </row>
    <row r="11313" spans="2:8">
      <c r="B11313" s="2" t="s">
        <v>11760</v>
      </c>
      <c r="C11313" s="2">
        <v>12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11761</v>
      </c>
      <c r="C11314" s="2">
        <v>10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11762</v>
      </c>
      <c r="C11315" s="2">
        <v>30</v>
      </c>
      <c r="D11315" s="2" t="s">
        <v>458</v>
      </c>
      <c r="E11315" s="2"/>
      <c r="F11315" s="2"/>
      <c r="G11315" s="2"/>
      <c r="H11315" s="2"/>
    </row>
    <row r="11316" spans="2:8">
      <c r="B11316" s="2" t="s">
        <v>11763</v>
      </c>
      <c r="C11316" s="2">
        <v>31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11764</v>
      </c>
      <c r="C11317" s="2">
        <v>28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11765</v>
      </c>
      <c r="C11318" s="2">
        <v>22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11766</v>
      </c>
      <c r="C11319" s="2">
        <v>14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11767</v>
      </c>
      <c r="C11320" s="2">
        <v>24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11768</v>
      </c>
      <c r="C11321" s="2">
        <v>24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11769</v>
      </c>
      <c r="C11322" s="2">
        <v>23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11770</v>
      </c>
      <c r="C11323" s="2">
        <v>11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14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14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14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14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40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41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24</v>
      </c>
      <c r="D11347" s="2" t="s">
        <v>458</v>
      </c>
      <c r="E11347" s="2"/>
      <c r="F11347" s="2"/>
      <c r="G11347" s="2"/>
      <c r="H11347" s="2"/>
    </row>
    <row r="11348" spans="2:8">
      <c r="B11348" s="2" t="s">
        <v>11795</v>
      </c>
      <c r="C11348" s="2">
        <v>16</v>
      </c>
      <c r="D11348" s="2" t="s">
        <v>458</v>
      </c>
      <c r="E11348" s="2"/>
      <c r="F11348" s="2"/>
      <c r="G11348" s="2"/>
      <c r="H11348" s="2"/>
    </row>
    <row r="11349" spans="2:8">
      <c r="B11349" s="2" t="s">
        <v>11796</v>
      </c>
      <c r="C11349" s="2">
        <v>13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16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24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11799</v>
      </c>
      <c r="C11352" s="2">
        <v>13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11800</v>
      </c>
      <c r="C11353" s="2">
        <v>13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11801</v>
      </c>
      <c r="C11354" s="2">
        <v>25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11802</v>
      </c>
      <c r="C11355" s="2">
        <v>26</v>
      </c>
      <c r="D11355" s="2" t="s">
        <v>458</v>
      </c>
      <c r="E11355" s="2"/>
      <c r="F11355" s="2"/>
      <c r="G11355" s="2"/>
      <c r="H11355" s="2"/>
    </row>
    <row r="11356" spans="2:8">
      <c r="B11356" s="2" t="s">
        <v>11803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18</v>
      </c>
      <c r="D11361" s="2" t="s">
        <v>458</v>
      </c>
      <c r="E11361" s="2"/>
      <c r="F11361" s="2"/>
      <c r="G11361" s="2"/>
      <c r="H11361" s="2"/>
    </row>
    <row r="11362" spans="2:8">
      <c r="B11362" s="2" t="s">
        <v>11809</v>
      </c>
      <c r="C11362" s="2">
        <v>18</v>
      </c>
      <c r="D11362" s="2" t="s">
        <v>458</v>
      </c>
      <c r="E11362" s="2"/>
      <c r="F11362" s="2"/>
      <c r="G11362" s="2"/>
      <c r="H11362" s="2"/>
    </row>
    <row r="11363" spans="2:8">
      <c r="B11363" s="2" t="s">
        <v>11810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13</v>
      </c>
      <c r="D11367" s="2" t="s">
        <v>458</v>
      </c>
      <c r="E11367" s="2"/>
      <c r="F11367" s="2"/>
      <c r="G11367" s="2"/>
      <c r="H11367" s="2"/>
    </row>
    <row r="11368" spans="2:8">
      <c r="B11368" s="2" t="s">
        <v>11815</v>
      </c>
      <c r="C11368" s="2">
        <v>24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11816</v>
      </c>
      <c r="C11369" s="2">
        <v>24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11817</v>
      </c>
      <c r="C11370" s="2">
        <v>24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11818</v>
      </c>
      <c r="C11371" s="2">
        <v>21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11819</v>
      </c>
      <c r="C11372" s="2">
        <v>19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11820</v>
      </c>
      <c r="C11373" s="2">
        <v>11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11821</v>
      </c>
      <c r="C11374" s="2">
        <v>18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15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28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11829</v>
      </c>
      <c r="C11382" s="2">
        <v>30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11830</v>
      </c>
      <c r="C11383" s="2">
        <v>28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11831</v>
      </c>
      <c r="C11384" s="2">
        <v>28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11833</v>
      </c>
      <c r="C11386" s="2">
        <v>32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11834</v>
      </c>
      <c r="C11387" s="2">
        <v>27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11835</v>
      </c>
      <c r="C11388" s="2">
        <v>30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11836</v>
      </c>
      <c r="C11389" s="2">
        <v>30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11837</v>
      </c>
      <c r="C11390" s="2">
        <v>29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11838</v>
      </c>
      <c r="C11391" s="2">
        <v>29</v>
      </c>
      <c r="D11391" s="2" t="s">
        <v>458</v>
      </c>
      <c r="E11391" s="2"/>
      <c r="F11391" s="2"/>
      <c r="G11391" s="2"/>
      <c r="H11391" s="2"/>
    </row>
    <row r="11392" spans="2:8">
      <c r="B11392" s="2" t="s">
        <v>11839</v>
      </c>
      <c r="C11392" s="2">
        <v>32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11840</v>
      </c>
      <c r="C11393" s="2">
        <v>33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11841</v>
      </c>
      <c r="C11394" s="2">
        <v>36</v>
      </c>
      <c r="D11394" s="2" t="s">
        <v>458</v>
      </c>
      <c r="E11394" s="2"/>
      <c r="F11394" s="2"/>
      <c r="G11394" s="2"/>
      <c r="H11394" s="2"/>
    </row>
    <row r="11395" spans="2:8">
      <c r="B11395" s="2" t="s">
        <v>11842</v>
      </c>
      <c r="C11395" s="2">
        <v>37</v>
      </c>
      <c r="D11395" s="2" t="s">
        <v>458</v>
      </c>
      <c r="E11395" s="2"/>
      <c r="F11395" s="2"/>
      <c r="G11395" s="2"/>
      <c r="H11395" s="2"/>
    </row>
    <row r="11396" spans="2:8">
      <c r="B11396" s="2" t="s">
        <v>11843</v>
      </c>
      <c r="C11396" s="2">
        <v>38</v>
      </c>
      <c r="D11396" s="2" t="s">
        <v>458</v>
      </c>
      <c r="E11396" s="2"/>
      <c r="F11396" s="2"/>
      <c r="G11396" s="2"/>
      <c r="H11396" s="2"/>
    </row>
    <row r="11397" spans="2:8">
      <c r="B11397" s="2" t="s">
        <v>11844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46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44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43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43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15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42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44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46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26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11895</v>
      </c>
      <c r="C11448" s="2">
        <v>21</v>
      </c>
      <c r="D11448" s="2" t="s">
        <v>458</v>
      </c>
      <c r="E11448" s="2"/>
      <c r="F11448" s="2"/>
      <c r="G11448" s="2"/>
      <c r="H11448" s="2"/>
    </row>
    <row r="11449" spans="2:8">
      <c r="B11449" s="2" t="s">
        <v>11896</v>
      </c>
      <c r="C11449" s="2">
        <v>16</v>
      </c>
      <c r="D11449" s="2" t="s">
        <v>458</v>
      </c>
      <c r="E11449" s="2"/>
      <c r="F11449" s="2"/>
      <c r="G11449" s="2"/>
      <c r="H11449" s="2"/>
    </row>
    <row r="11450" spans="2:8">
      <c r="B11450" s="2" t="s">
        <v>11897</v>
      </c>
      <c r="C11450" s="2">
        <v>15</v>
      </c>
      <c r="D11450" s="2" t="s">
        <v>458</v>
      </c>
      <c r="E11450" s="2"/>
      <c r="F11450" s="2"/>
      <c r="G11450" s="2"/>
      <c r="H11450" s="2"/>
    </row>
    <row r="11451" spans="2:8">
      <c r="B11451" s="2" t="s">
        <v>11898</v>
      </c>
      <c r="C11451" s="2">
        <v>18</v>
      </c>
      <c r="D11451" s="2" t="s">
        <v>458</v>
      </c>
      <c r="E11451" s="2"/>
      <c r="F11451" s="2"/>
      <c r="G11451" s="2"/>
      <c r="H11451" s="2"/>
    </row>
    <row r="11452" spans="2:8">
      <c r="B11452" s="2" t="s">
        <v>11899</v>
      </c>
      <c r="C11452" s="2">
        <v>22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11900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25</v>
      </c>
      <c r="D11457" s="2" t="s">
        <v>458</v>
      </c>
      <c r="E11457" s="2"/>
      <c r="F11457" s="2"/>
      <c r="G11457" s="2"/>
      <c r="H11457" s="2"/>
    </row>
    <row r="11458" spans="2:8">
      <c r="B11458" s="2" t="s">
        <v>11905</v>
      </c>
      <c r="C11458" s="2">
        <v>32</v>
      </c>
      <c r="D11458" s="2" t="s">
        <v>458</v>
      </c>
      <c r="E11458" s="2"/>
      <c r="F11458" s="2"/>
      <c r="G11458" s="2"/>
      <c r="H11458" s="2"/>
    </row>
    <row r="11459" spans="2:8">
      <c r="B11459" s="2" t="s">
        <v>11906</v>
      </c>
      <c r="C11459" s="2">
        <v>36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11907</v>
      </c>
      <c r="C11460" s="2">
        <v>37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11908</v>
      </c>
      <c r="C11461" s="2">
        <v>37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11909</v>
      </c>
      <c r="C11462" s="2">
        <v>36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11910</v>
      </c>
      <c r="C11463" s="2">
        <v>42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42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27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11919</v>
      </c>
      <c r="C11472" s="2">
        <v>25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11920</v>
      </c>
      <c r="C11473" s="2">
        <v>22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11921</v>
      </c>
      <c r="C11474" s="2">
        <v>19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18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42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41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35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11956</v>
      </c>
      <c r="C11509" s="2">
        <v>36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11957</v>
      </c>
      <c r="C11510" s="2">
        <v>28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11958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47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47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45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11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17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44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46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46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47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43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46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45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42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49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49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42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43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29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12022</v>
      </c>
      <c r="C11575" s="2">
        <v>31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12024</v>
      </c>
      <c r="C11577" s="2">
        <v>23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12025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26</v>
      </c>
      <c r="D11583" s="2" t="s">
        <v>458</v>
      </c>
      <c r="E11583" s="2"/>
      <c r="F11583" s="2"/>
      <c r="G11583" s="2"/>
      <c r="H11583" s="2"/>
    </row>
    <row r="11584" spans="2:8">
      <c r="B11584" s="2" t="s">
        <v>12031</v>
      </c>
      <c r="C11584" s="2">
        <v>28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12032</v>
      </c>
      <c r="C11585" s="2">
        <v>26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17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43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43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41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23</v>
      </c>
      <c r="D11603" s="2" t="s">
        <v>458</v>
      </c>
      <c r="E11603" s="2"/>
      <c r="F11603" s="2"/>
      <c r="G11603" s="2"/>
      <c r="H11603" s="2"/>
    </row>
    <row r="11604" spans="2:8">
      <c r="B11604" s="2" t="s">
        <v>12051</v>
      </c>
      <c r="C11604" s="2">
        <v>23</v>
      </c>
      <c r="D11604" s="2" t="s">
        <v>458</v>
      </c>
      <c r="E11604" s="2"/>
      <c r="F11604" s="2"/>
      <c r="G11604" s="2"/>
      <c r="H11604" s="2"/>
    </row>
    <row r="11605" spans="2:8">
      <c r="B11605" s="2" t="s">
        <v>12052</v>
      </c>
      <c r="C11605" s="2">
        <v>23</v>
      </c>
      <c r="D11605" s="2" t="s">
        <v>458</v>
      </c>
      <c r="E11605" s="2"/>
      <c r="F11605" s="2"/>
      <c r="G11605" s="2"/>
      <c r="H11605" s="2"/>
    </row>
    <row r="11606" spans="2:8">
      <c r="B11606" s="2" t="s">
        <v>12053</v>
      </c>
      <c r="C11606" s="2">
        <v>24</v>
      </c>
      <c r="D11606" s="2" t="s">
        <v>458</v>
      </c>
      <c r="E11606" s="2"/>
      <c r="F11606" s="2"/>
      <c r="G11606" s="2"/>
      <c r="H11606" s="2"/>
    </row>
    <row r="11607" spans="2:8">
      <c r="B11607" s="2" t="s">
        <v>12054</v>
      </c>
      <c r="C11607" s="2">
        <v>24</v>
      </c>
      <c r="D11607" s="2" t="s">
        <v>458</v>
      </c>
      <c r="E11607" s="2"/>
      <c r="F11607" s="2"/>
      <c r="G11607" s="2"/>
      <c r="H11607" s="2"/>
    </row>
    <row r="11608" spans="2:8">
      <c r="B11608" s="2" t="s">
        <v>12055</v>
      </c>
      <c r="C11608" s="2">
        <v>24</v>
      </c>
      <c r="D11608" s="2" t="s">
        <v>458</v>
      </c>
      <c r="E11608" s="2"/>
      <c r="F11608" s="2"/>
      <c r="G11608" s="2"/>
      <c r="H11608" s="2"/>
    </row>
    <row r="11609" spans="2:8">
      <c r="B11609" s="2" t="s">
        <v>12056</v>
      </c>
      <c r="C11609" s="2">
        <v>22</v>
      </c>
      <c r="D11609" s="2" t="s">
        <v>458</v>
      </c>
      <c r="E11609" s="2"/>
      <c r="F11609" s="2"/>
      <c r="G11609" s="2"/>
      <c r="H11609" s="2"/>
    </row>
    <row r="11610" spans="2:8">
      <c r="B11610" s="2" t="s">
        <v>12057</v>
      </c>
      <c r="C11610" s="2">
        <v>5</v>
      </c>
      <c r="D11610" s="2" t="s">
        <v>458</v>
      </c>
      <c r="E11610" s="2"/>
      <c r="F11610" s="2"/>
      <c r="G11610" s="2"/>
      <c r="H11610" s="2"/>
    </row>
    <row r="11611" spans="2:8">
      <c r="B11611" s="2" t="s">
        <v>12058</v>
      </c>
      <c r="C11611" s="2">
        <v>5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12059</v>
      </c>
      <c r="C11612" s="2">
        <v>47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46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41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47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47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44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44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42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42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41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41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40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19</v>
      </c>
      <c r="D11625" s="2" t="s">
        <v>458</v>
      </c>
      <c r="E11625" s="2"/>
      <c r="F11625" s="2"/>
      <c r="G11625" s="2"/>
      <c r="H11625" s="2"/>
    </row>
    <row r="11626" spans="2:8">
      <c r="B11626" s="2" t="s">
        <v>12073</v>
      </c>
      <c r="C11626" s="2">
        <v>25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12074</v>
      </c>
      <c r="C11627" s="2">
        <v>25</v>
      </c>
      <c r="D11627" s="2" t="s">
        <v>458</v>
      </c>
      <c r="E11627" s="2"/>
      <c r="F11627" s="2"/>
      <c r="G11627" s="2"/>
      <c r="H11627" s="2"/>
    </row>
    <row r="11628" spans="2:8">
      <c r="B11628" s="2" t="s">
        <v>12075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41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40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40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30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12084</v>
      </c>
      <c r="C11637" s="2">
        <v>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16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19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40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42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22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12107</v>
      </c>
      <c r="C11660" s="2">
        <v>23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12108</v>
      </c>
      <c r="C11661" s="2">
        <v>22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12109</v>
      </c>
      <c r="C11662" s="2">
        <v>22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12110</v>
      </c>
      <c r="C11663" s="2">
        <v>21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12111</v>
      </c>
      <c r="C11664" s="2">
        <v>25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12112</v>
      </c>
      <c r="C11665" s="2">
        <v>29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12114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26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12132</v>
      </c>
      <c r="C11685" s="2">
        <v>33</v>
      </c>
      <c r="D11685" s="2" t="s">
        <v>458</v>
      </c>
      <c r="E11685" s="2"/>
      <c r="F11685" s="2"/>
      <c r="G11685" s="2"/>
      <c r="H11685" s="2"/>
    </row>
    <row r="11686" spans="2:8">
      <c r="B11686" s="2" t="s">
        <v>12133</v>
      </c>
      <c r="C11686" s="2">
        <v>35</v>
      </c>
      <c r="D11686" s="2" t="s">
        <v>458</v>
      </c>
      <c r="E11686" s="2"/>
      <c r="F11686" s="2"/>
      <c r="G11686" s="2"/>
      <c r="H11686" s="2"/>
    </row>
    <row r="11687" spans="2:8">
      <c r="B11687" s="2" t="s">
        <v>12134</v>
      </c>
      <c r="C11687" s="2">
        <v>33</v>
      </c>
      <c r="D11687" s="2" t="s">
        <v>458</v>
      </c>
      <c r="E11687" s="2"/>
      <c r="F11687" s="2"/>
      <c r="G11687" s="2"/>
      <c r="H11687" s="2"/>
    </row>
    <row r="11688" spans="2:8">
      <c r="B11688" s="2" t="s">
        <v>12135</v>
      </c>
      <c r="C11688" s="2">
        <v>32</v>
      </c>
      <c r="D11688" s="2" t="s">
        <v>458</v>
      </c>
      <c r="E11688" s="2"/>
      <c r="F11688" s="2"/>
      <c r="G11688" s="2"/>
      <c r="H11688" s="2"/>
    </row>
    <row r="11689" spans="2:8">
      <c r="B11689" s="2" t="s">
        <v>12136</v>
      </c>
      <c r="C11689" s="2">
        <v>31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12137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17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12155</v>
      </c>
      <c r="C11708" s="2">
        <v>22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12156</v>
      </c>
      <c r="C11709" s="2">
        <v>21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12157</v>
      </c>
      <c r="C11710" s="2">
        <v>20</v>
      </c>
      <c r="D11710" s="2" t="s">
        <v>458</v>
      </c>
      <c r="E11710" s="2"/>
      <c r="F11710" s="2"/>
      <c r="G11710" s="2"/>
      <c r="H11710" s="2"/>
    </row>
    <row r="11711" spans="2:8">
      <c r="B11711" s="2" t="s">
        <v>12158</v>
      </c>
      <c r="C11711" s="2">
        <v>16</v>
      </c>
      <c r="D11711" s="2" t="s">
        <v>458</v>
      </c>
      <c r="E11711" s="2"/>
      <c r="F11711" s="2"/>
      <c r="G11711" s="2"/>
      <c r="H11711" s="2"/>
    </row>
    <row r="11712" spans="2:8">
      <c r="B11712" s="2" t="s">
        <v>12159</v>
      </c>
      <c r="C11712" s="2">
        <v>15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15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18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13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21</v>
      </c>
      <c r="D11726" s="2" t="s">
        <v>458</v>
      </c>
      <c r="E11726" s="2"/>
      <c r="F11726" s="2"/>
      <c r="G11726" s="2"/>
      <c r="H11726" s="2"/>
    </row>
    <row r="11727" spans="2:8">
      <c r="B11727" s="2" t="s">
        <v>12174</v>
      </c>
      <c r="C11727" s="2">
        <v>27</v>
      </c>
      <c r="D11727" s="2" t="s">
        <v>458</v>
      </c>
      <c r="E11727" s="2"/>
      <c r="F11727" s="2"/>
      <c r="G11727" s="2"/>
      <c r="H11727" s="2"/>
    </row>
    <row r="11728" spans="2:8">
      <c r="B11728" s="2" t="s">
        <v>12175</v>
      </c>
      <c r="C11728" s="2">
        <v>33</v>
      </c>
      <c r="D11728" s="2" t="s">
        <v>458</v>
      </c>
      <c r="E11728" s="2"/>
      <c r="F11728" s="2"/>
      <c r="G11728" s="2"/>
      <c r="H11728" s="2"/>
    </row>
    <row r="11729" spans="2:8">
      <c r="B11729" s="2" t="s">
        <v>12176</v>
      </c>
      <c r="C11729" s="2">
        <v>35</v>
      </c>
      <c r="D11729" s="2" t="s">
        <v>458</v>
      </c>
      <c r="E11729" s="2"/>
      <c r="F11729" s="2"/>
      <c r="G11729" s="2"/>
      <c r="H11729" s="2"/>
    </row>
    <row r="11730" spans="2:8">
      <c r="B11730" s="2" t="s">
        <v>12177</v>
      </c>
      <c r="C11730" s="2">
        <v>33</v>
      </c>
      <c r="D11730" s="2" t="s">
        <v>458</v>
      </c>
      <c r="E11730" s="2"/>
      <c r="F11730" s="2"/>
      <c r="G11730" s="2"/>
      <c r="H11730" s="2"/>
    </row>
    <row r="11731" spans="2:8">
      <c r="B11731" s="2" t="s">
        <v>12178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19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12184</v>
      </c>
      <c r="C11737" s="2">
        <v>26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12185</v>
      </c>
      <c r="C11738" s="2">
        <v>30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12186</v>
      </c>
      <c r="C11739" s="2">
        <v>35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12187</v>
      </c>
      <c r="C11740" s="2">
        <v>36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12188</v>
      </c>
      <c r="C11741" s="2">
        <v>34</v>
      </c>
      <c r="D11741" s="2" t="s">
        <v>458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458</v>
      </c>
      <c r="E11742" s="2"/>
      <c r="F11742" s="2"/>
      <c r="G11742" s="2"/>
      <c r="H11742" s="2"/>
    </row>
    <row r="11743" spans="2:8">
      <c r="B11743" s="2" t="s">
        <v>12190</v>
      </c>
      <c r="C11743" s="2">
        <v>32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12191</v>
      </c>
      <c r="C11744" s="2">
        <v>14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17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16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18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18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23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12205</v>
      </c>
      <c r="C11758" s="2">
        <v>23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12206</v>
      </c>
      <c r="C11759" s="2">
        <v>23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12208</v>
      </c>
      <c r="C11761" s="2">
        <v>25</v>
      </c>
      <c r="D11761" s="2" t="s">
        <v>458</v>
      </c>
      <c r="E11761" s="2"/>
      <c r="F11761" s="2"/>
      <c r="G11761" s="2"/>
      <c r="H11761" s="2"/>
    </row>
    <row r="11762" spans="2:8">
      <c r="B11762" s="2" t="s">
        <v>12209</v>
      </c>
      <c r="C11762" s="2">
        <v>26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12210</v>
      </c>
      <c r="C11763" s="2">
        <v>25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12211</v>
      </c>
      <c r="C11764" s="2">
        <v>13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12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11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18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12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11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18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31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12242</v>
      </c>
      <c r="C11795" s="2">
        <v>31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12243</v>
      </c>
      <c r="C11796" s="2">
        <v>31</v>
      </c>
      <c r="D11796" s="2" t="s">
        <v>458</v>
      </c>
      <c r="E11796" s="2"/>
      <c r="F11796" s="2"/>
      <c r="G11796" s="2"/>
      <c r="H11796" s="2"/>
    </row>
    <row r="11797" spans="2:8">
      <c r="B11797" s="2" t="s">
        <v>12244</v>
      </c>
      <c r="C11797" s="2">
        <v>33</v>
      </c>
      <c r="D11797" s="2" t="s">
        <v>458</v>
      </c>
      <c r="E11797" s="2"/>
      <c r="F11797" s="2"/>
      <c r="G11797" s="2"/>
      <c r="H11797" s="2"/>
    </row>
    <row r="11798" spans="2:8">
      <c r="B11798" s="2" t="s">
        <v>12245</v>
      </c>
      <c r="C11798" s="2">
        <v>33</v>
      </c>
      <c r="D11798" s="2" t="s">
        <v>458</v>
      </c>
      <c r="E11798" s="2"/>
      <c r="F11798" s="2"/>
      <c r="G11798" s="2"/>
      <c r="H11798" s="2"/>
    </row>
    <row r="11799" spans="2:8">
      <c r="B11799" s="2" t="s">
        <v>12246</v>
      </c>
      <c r="C11799" s="2">
        <v>34</v>
      </c>
      <c r="D11799" s="2" t="s">
        <v>458</v>
      </c>
      <c r="E11799" s="2"/>
      <c r="F11799" s="2"/>
      <c r="G11799" s="2"/>
      <c r="H11799" s="2"/>
    </row>
    <row r="11800" spans="2:8">
      <c r="B11800" s="2" t="s">
        <v>12247</v>
      </c>
      <c r="C11800" s="2">
        <v>31</v>
      </c>
      <c r="D11800" s="2" t="s">
        <v>458</v>
      </c>
      <c r="E11800" s="2"/>
      <c r="F11800" s="2"/>
      <c r="G11800" s="2"/>
      <c r="H11800" s="2"/>
    </row>
    <row r="11801" spans="2:8">
      <c r="B11801" s="2" t="s">
        <v>12248</v>
      </c>
      <c r="C11801" s="2">
        <v>31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12249</v>
      </c>
      <c r="C11802" s="2">
        <v>34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12250</v>
      </c>
      <c r="C11803" s="2">
        <v>13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12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30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12253</v>
      </c>
      <c r="C11806" s="2">
        <v>32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12255</v>
      </c>
      <c r="C11808" s="2">
        <v>34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12256</v>
      </c>
      <c r="C11809" s="2">
        <v>35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12257</v>
      </c>
      <c r="C11810" s="2">
        <v>44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45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42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14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16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12270</v>
      </c>
      <c r="C11823" s="2">
        <v>20</v>
      </c>
      <c r="D11823" s="2" t="s">
        <v>458</v>
      </c>
      <c r="E11823" s="2"/>
      <c r="F11823" s="2"/>
      <c r="G11823" s="2"/>
      <c r="H11823" s="2"/>
    </row>
    <row r="11824" spans="2:8">
      <c r="B11824" s="2" t="s">
        <v>12271</v>
      </c>
      <c r="C11824" s="2">
        <v>23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12272</v>
      </c>
      <c r="C11825" s="2">
        <v>24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12273</v>
      </c>
      <c r="C11826" s="2">
        <v>21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12274</v>
      </c>
      <c r="C11827" s="2">
        <v>16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12275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40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40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34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12286</v>
      </c>
      <c r="C11839" s="2">
        <v>37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12287</v>
      </c>
      <c r="C11840" s="2">
        <v>36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12288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32</v>
      </c>
      <c r="D11846" s="2" t="s">
        <v>458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17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33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12311</v>
      </c>
      <c r="C11864" s="2">
        <v>36</v>
      </c>
      <c r="D11864" s="2" t="s">
        <v>458</v>
      </c>
      <c r="E11864" s="2"/>
      <c r="F11864" s="2"/>
      <c r="G11864" s="2"/>
      <c r="H11864" s="2"/>
    </row>
    <row r="11865" spans="2:8">
      <c r="B11865" s="2" t="s">
        <v>12312</v>
      </c>
      <c r="C11865" s="2">
        <v>38</v>
      </c>
      <c r="D11865" s="2" t="s">
        <v>458</v>
      </c>
      <c r="E11865" s="2"/>
      <c r="F11865" s="2"/>
      <c r="G11865" s="2"/>
      <c r="H11865" s="2"/>
    </row>
    <row r="11866" spans="2:8">
      <c r="B11866" s="2" t="s">
        <v>12313</v>
      </c>
      <c r="C11866" s="2">
        <v>39</v>
      </c>
      <c r="D11866" s="2" t="s">
        <v>458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458</v>
      </c>
      <c r="E11867" s="2"/>
      <c r="F11867" s="2"/>
      <c r="G11867" s="2"/>
      <c r="H11867" s="2"/>
    </row>
    <row r="11868" spans="2:8">
      <c r="B11868" s="2" t="s">
        <v>12315</v>
      </c>
      <c r="C11868" s="2">
        <v>36</v>
      </c>
      <c r="D11868" s="2" t="s">
        <v>458</v>
      </c>
      <c r="E11868" s="2"/>
      <c r="F11868" s="2"/>
      <c r="G11868" s="2"/>
      <c r="H11868" s="2"/>
    </row>
    <row r="11869" spans="2:8">
      <c r="B11869" s="2" t="s">
        <v>12316</v>
      </c>
      <c r="C11869" s="2">
        <v>36</v>
      </c>
      <c r="D11869" s="2" t="s">
        <v>458</v>
      </c>
      <c r="E11869" s="2"/>
      <c r="F11869" s="2"/>
      <c r="G11869" s="2"/>
      <c r="H11869" s="2"/>
    </row>
    <row r="11870" spans="2:8">
      <c r="B11870" s="2" t="s">
        <v>12317</v>
      </c>
      <c r="C11870" s="2">
        <v>36</v>
      </c>
      <c r="D11870" s="2" t="s">
        <v>458</v>
      </c>
      <c r="E11870" s="2"/>
      <c r="F11870" s="2"/>
      <c r="G11870" s="2"/>
      <c r="H11870" s="2"/>
    </row>
    <row r="11871" spans="2:8">
      <c r="B11871" s="2" t="s">
        <v>12318</v>
      </c>
      <c r="C11871" s="2">
        <v>36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42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40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29</v>
      </c>
      <c r="D11884" s="2" t="s">
        <v>458</v>
      </c>
      <c r="E11884" s="2"/>
      <c r="F11884" s="2"/>
      <c r="G11884" s="2"/>
      <c r="H11884" s="2"/>
    </row>
    <row r="11885" spans="2:8">
      <c r="B11885" s="2" t="s">
        <v>12332</v>
      </c>
      <c r="C11885" s="2">
        <v>34</v>
      </c>
      <c r="D11885" s="2" t="s">
        <v>458</v>
      </c>
      <c r="E11885" s="2"/>
      <c r="F11885" s="2"/>
      <c r="G11885" s="2"/>
      <c r="H11885" s="2"/>
    </row>
    <row r="11886" spans="2:8">
      <c r="B11886" s="2" t="s">
        <v>12333</v>
      </c>
      <c r="C11886" s="2">
        <v>38</v>
      </c>
      <c r="D11886" s="2" t="s">
        <v>458</v>
      </c>
      <c r="E11886" s="2"/>
      <c r="F11886" s="2"/>
      <c r="G11886" s="2"/>
      <c r="H11886" s="2"/>
    </row>
    <row r="11887" spans="2:8">
      <c r="B11887" s="2" t="s">
        <v>12334</v>
      </c>
      <c r="C11887" s="2">
        <v>10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19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19</v>
      </c>
      <c r="D11895" s="2" t="s">
        <v>458</v>
      </c>
      <c r="E11895" s="2"/>
      <c r="F11895" s="2"/>
      <c r="G11895" s="2"/>
      <c r="H11895" s="2"/>
    </row>
    <row r="11896" spans="2:8">
      <c r="B11896" s="2" t="s">
        <v>12343</v>
      </c>
      <c r="C11896" s="2">
        <v>21</v>
      </c>
      <c r="D11896" s="2" t="s">
        <v>458</v>
      </c>
      <c r="E11896" s="2"/>
      <c r="F11896" s="2"/>
      <c r="G11896" s="2"/>
      <c r="H11896" s="2"/>
    </row>
    <row r="11897" spans="2:8">
      <c r="B11897" s="2" t="s">
        <v>12344</v>
      </c>
      <c r="C11897" s="2">
        <v>21</v>
      </c>
      <c r="D11897" s="2" t="s">
        <v>458</v>
      </c>
      <c r="E11897" s="2"/>
      <c r="F11897" s="2"/>
      <c r="G11897" s="2"/>
      <c r="H11897" s="2"/>
    </row>
    <row r="11898" spans="2:8">
      <c r="B11898" s="2" t="s">
        <v>12345</v>
      </c>
      <c r="C11898" s="2">
        <v>21</v>
      </c>
      <c r="D11898" s="2" t="s">
        <v>458</v>
      </c>
      <c r="E11898" s="2"/>
      <c r="F11898" s="2"/>
      <c r="G11898" s="2"/>
      <c r="H11898" s="2"/>
    </row>
    <row r="11899" spans="2:8">
      <c r="B11899" s="2" t="s">
        <v>12346</v>
      </c>
      <c r="C11899" s="2">
        <v>21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12347</v>
      </c>
      <c r="C11900" s="2">
        <v>21</v>
      </c>
      <c r="D11900" s="2" t="s">
        <v>458</v>
      </c>
      <c r="E11900" s="2"/>
      <c r="F11900" s="2"/>
      <c r="G11900" s="2"/>
      <c r="H11900" s="2"/>
    </row>
    <row r="11901" spans="2:8">
      <c r="B11901" s="2" t="s">
        <v>12348</v>
      </c>
      <c r="C11901" s="2">
        <v>22</v>
      </c>
      <c r="D11901" s="2" t="s">
        <v>458</v>
      </c>
      <c r="E11901" s="2"/>
      <c r="F11901" s="2"/>
      <c r="G11901" s="2"/>
      <c r="H11901" s="2"/>
    </row>
    <row r="11902" spans="2:8">
      <c r="B11902" s="2" t="s">
        <v>12349</v>
      </c>
      <c r="C11902" s="2">
        <v>23</v>
      </c>
      <c r="D11902" s="2" t="s">
        <v>458</v>
      </c>
      <c r="E11902" s="2"/>
      <c r="F11902" s="2"/>
      <c r="G11902" s="2"/>
      <c r="H11902" s="2"/>
    </row>
    <row r="11903" spans="2:8">
      <c r="B11903" s="2" t="s">
        <v>12350</v>
      </c>
      <c r="C11903" s="2">
        <v>25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12351</v>
      </c>
      <c r="C11904" s="2">
        <v>25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12352</v>
      </c>
      <c r="C11905" s="2">
        <v>40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41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40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40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41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40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10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18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18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12387</v>
      </c>
      <c r="C11940" s="2">
        <v>26</v>
      </c>
      <c r="D11940" s="2" t="s">
        <v>458</v>
      </c>
      <c r="E11940" s="2"/>
      <c r="F11940" s="2"/>
      <c r="G11940" s="2"/>
      <c r="H11940" s="2"/>
    </row>
    <row r="11941" spans="2:8">
      <c r="B11941" s="2" t="s">
        <v>12388</v>
      </c>
      <c r="C11941" s="2">
        <v>39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40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26</v>
      </c>
      <c r="D11945" s="2" t="s">
        <v>458</v>
      </c>
      <c r="E11945" s="2"/>
      <c r="F11945" s="2"/>
      <c r="G11945" s="2"/>
      <c r="H11945" s="2"/>
    </row>
    <row r="11946" spans="2:8">
      <c r="B11946" s="2" t="s">
        <v>12393</v>
      </c>
      <c r="C11946" s="2">
        <v>31</v>
      </c>
      <c r="D11946" s="2" t="s">
        <v>458</v>
      </c>
      <c r="E11946" s="2"/>
      <c r="F11946" s="2"/>
      <c r="G11946" s="2"/>
      <c r="H11946" s="2"/>
    </row>
    <row r="11947" spans="2:8">
      <c r="B11947" s="2" t="s">
        <v>12394</v>
      </c>
      <c r="C11947" s="2">
        <v>30</v>
      </c>
      <c r="D11947" s="2" t="s">
        <v>458</v>
      </c>
      <c r="E11947" s="2"/>
      <c r="F11947" s="2"/>
      <c r="G11947" s="2"/>
      <c r="H11947" s="2"/>
    </row>
    <row r="11948" spans="2:8">
      <c r="B11948" s="2" t="s">
        <v>12395</v>
      </c>
      <c r="C11948" s="2">
        <v>27</v>
      </c>
      <c r="D11948" s="2" t="s">
        <v>458</v>
      </c>
      <c r="E11948" s="2"/>
      <c r="F11948" s="2"/>
      <c r="G11948" s="2"/>
      <c r="H11948" s="2"/>
    </row>
    <row r="11949" spans="2:8">
      <c r="B11949" s="2" t="s">
        <v>12396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24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12402</v>
      </c>
      <c r="C11955" s="2">
        <v>28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12403</v>
      </c>
      <c r="C11956" s="2">
        <v>28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12404</v>
      </c>
      <c r="C11957" s="2">
        <v>21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12405</v>
      </c>
      <c r="C11958" s="2">
        <v>21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12406</v>
      </c>
      <c r="C11959" s="2">
        <v>19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12407</v>
      </c>
      <c r="C11960" s="2">
        <v>25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12408</v>
      </c>
      <c r="C11961" s="2">
        <v>43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41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41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35</v>
      </c>
      <c r="D11969" s="2" t="s">
        <v>458</v>
      </c>
      <c r="E11969" s="2"/>
      <c r="F11969" s="2"/>
      <c r="G11969" s="2"/>
      <c r="H11969" s="2"/>
    </row>
    <row r="11970" spans="2:8">
      <c r="B11970" s="2" t="s">
        <v>12417</v>
      </c>
      <c r="C11970" s="2">
        <v>37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12418</v>
      </c>
      <c r="C11971" s="2">
        <v>32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12419</v>
      </c>
      <c r="C11972" s="2">
        <v>23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12420</v>
      </c>
      <c r="C11973" s="2">
        <v>15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12421</v>
      </c>
      <c r="C11974" s="2">
        <v>15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12422</v>
      </c>
      <c r="C11975" s="2">
        <v>36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17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12429</v>
      </c>
      <c r="C11982" s="2">
        <v>32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12430</v>
      </c>
      <c r="C11983" s="2">
        <v>35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12431</v>
      </c>
      <c r="C11984" s="2">
        <v>35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12432</v>
      </c>
      <c r="C11985" s="2">
        <v>36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28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12438</v>
      </c>
      <c r="C11991" s="2">
        <v>22</v>
      </c>
      <c r="D11991" s="2" t="s">
        <v>458</v>
      </c>
      <c r="E11991" s="2"/>
      <c r="F11991" s="2"/>
      <c r="G11991" s="2"/>
      <c r="H11991" s="2"/>
    </row>
    <row r="11992" spans="2:8">
      <c r="B11992" s="2" t="s">
        <v>12439</v>
      </c>
      <c r="C11992" s="2">
        <v>14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12440</v>
      </c>
      <c r="C11993" s="2">
        <v>20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31</v>
      </c>
      <c r="D12001" s="2" t="s">
        <v>458</v>
      </c>
      <c r="E12001" s="2"/>
      <c r="F12001" s="2"/>
      <c r="G12001" s="2"/>
      <c r="H12001" s="2"/>
    </row>
    <row r="12002" spans="2:8">
      <c r="B12002" s="2" t="s">
        <v>12449</v>
      </c>
      <c r="C12002" s="2">
        <v>33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12450</v>
      </c>
      <c r="C12003" s="2">
        <v>31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12451</v>
      </c>
      <c r="C12004" s="2">
        <v>29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12452</v>
      </c>
      <c r="C12005" s="2">
        <v>26</v>
      </c>
      <c r="D12005" s="2" t="s">
        <v>458</v>
      </c>
      <c r="E12005" s="2"/>
      <c r="F12005" s="2"/>
      <c r="G12005" s="2"/>
      <c r="H12005" s="2"/>
    </row>
    <row r="12006" spans="2:8">
      <c r="B12006" s="2" t="s">
        <v>12453</v>
      </c>
      <c r="C12006" s="2">
        <v>23</v>
      </c>
      <c r="D12006" s="2" t="s">
        <v>458</v>
      </c>
      <c r="E12006" s="2"/>
      <c r="F12006" s="2"/>
      <c r="G12006" s="2"/>
      <c r="H12006" s="2"/>
    </row>
    <row r="12007" spans="2:8">
      <c r="B12007" s="2" t="s">
        <v>12454</v>
      </c>
      <c r="C12007" s="2">
        <v>22</v>
      </c>
      <c r="D12007" s="2" t="s">
        <v>458</v>
      </c>
      <c r="E12007" s="2"/>
      <c r="F12007" s="2"/>
      <c r="G12007" s="2"/>
      <c r="H12007" s="2"/>
    </row>
    <row r="12008" spans="2:8">
      <c r="B12008" s="2" t="s">
        <v>12455</v>
      </c>
      <c r="C12008" s="2">
        <v>19</v>
      </c>
      <c r="D12008" s="2" t="s">
        <v>458</v>
      </c>
      <c r="E12008" s="2"/>
      <c r="F12008" s="2"/>
      <c r="G12008" s="2"/>
      <c r="H12008" s="2"/>
    </row>
    <row r="12009" spans="2:8">
      <c r="B12009" s="2" t="s">
        <v>12456</v>
      </c>
      <c r="C12009" s="2">
        <v>19</v>
      </c>
      <c r="D12009" s="2" t="s">
        <v>458</v>
      </c>
      <c r="E12009" s="2"/>
      <c r="F12009" s="2"/>
      <c r="G12009" s="2"/>
      <c r="H12009" s="2"/>
    </row>
    <row r="12010" spans="2:8">
      <c r="B12010" s="2" t="s">
        <v>12457</v>
      </c>
      <c r="C12010" s="2">
        <v>16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44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16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12462</v>
      </c>
      <c r="C12015" s="2">
        <v>15</v>
      </c>
      <c r="D12015" s="2" t="s">
        <v>458</v>
      </c>
      <c r="E12015" s="2"/>
      <c r="F12015" s="2"/>
      <c r="G12015" s="2"/>
      <c r="H12015" s="2"/>
    </row>
    <row r="12016" spans="2:8">
      <c r="B12016" s="2" t="s">
        <v>12463</v>
      </c>
      <c r="C12016" s="2">
        <v>14</v>
      </c>
      <c r="D12016" s="2" t="s">
        <v>458</v>
      </c>
      <c r="E12016" s="2"/>
      <c r="F12016" s="2"/>
      <c r="G12016" s="2"/>
      <c r="H12016" s="2"/>
    </row>
    <row r="12017" spans="2:8">
      <c r="B12017" s="2" t="s">
        <v>12464</v>
      </c>
      <c r="C12017" s="2">
        <v>16</v>
      </c>
      <c r="D12017" s="2" t="s">
        <v>458</v>
      </c>
      <c r="E12017" s="2"/>
      <c r="F12017" s="2"/>
      <c r="G12017" s="2"/>
      <c r="H12017" s="2"/>
    </row>
    <row r="12018" spans="2:8">
      <c r="B12018" s="2" t="s">
        <v>12465</v>
      </c>
      <c r="C12018" s="2">
        <v>17</v>
      </c>
      <c r="D12018" s="2" t="s">
        <v>458</v>
      </c>
      <c r="E12018" s="2"/>
      <c r="F12018" s="2"/>
      <c r="G12018" s="2"/>
      <c r="H12018" s="2"/>
    </row>
    <row r="12019" spans="2:8">
      <c r="B12019" s="2" t="s">
        <v>12466</v>
      </c>
      <c r="C12019" s="2">
        <v>16</v>
      </c>
      <c r="D12019" s="2" t="s">
        <v>458</v>
      </c>
      <c r="E12019" s="2"/>
      <c r="F12019" s="2"/>
      <c r="G12019" s="2"/>
      <c r="H12019" s="2"/>
    </row>
    <row r="12020" spans="2:8">
      <c r="B12020" s="2" t="s">
        <v>12467</v>
      </c>
      <c r="C12020" s="2">
        <v>17</v>
      </c>
      <c r="D12020" s="2" t="s">
        <v>458</v>
      </c>
      <c r="E12020" s="2"/>
      <c r="F12020" s="2"/>
      <c r="G12020" s="2"/>
      <c r="H12020" s="2"/>
    </row>
    <row r="12021" spans="2:8">
      <c r="B12021" s="2" t="s">
        <v>12468</v>
      </c>
      <c r="C12021" s="2">
        <v>53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55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41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43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42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32</v>
      </c>
      <c r="D12037" s="2" t="s">
        <v>458</v>
      </c>
      <c r="E12037" s="2"/>
      <c r="F12037" s="2"/>
      <c r="G12037" s="2"/>
      <c r="H12037" s="2"/>
    </row>
    <row r="12038" spans="2:8">
      <c r="B12038" s="2" t="s">
        <v>12485</v>
      </c>
      <c r="C12038" s="2">
        <v>33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12486</v>
      </c>
      <c r="C12039" s="2">
        <v>33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12487</v>
      </c>
      <c r="C12040" s="2">
        <v>33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12488</v>
      </c>
      <c r="C12041" s="2">
        <v>33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12489</v>
      </c>
      <c r="C12042" s="2">
        <v>32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12490</v>
      </c>
      <c r="C12043" s="2">
        <v>34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12491</v>
      </c>
      <c r="C12044" s="2">
        <v>33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12492</v>
      </c>
      <c r="C12045" s="2">
        <v>31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12493</v>
      </c>
      <c r="C12046" s="2">
        <v>16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26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12500</v>
      </c>
      <c r="C12053" s="2">
        <v>26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12501</v>
      </c>
      <c r="C12054" s="2">
        <v>25</v>
      </c>
      <c r="D12054" s="2" t="s">
        <v>458</v>
      </c>
      <c r="E12054" s="2"/>
      <c r="F12054" s="2"/>
      <c r="G12054" s="2"/>
      <c r="H12054" s="2"/>
    </row>
    <row r="12055" spans="2:8">
      <c r="B12055" s="2" t="s">
        <v>12502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15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6</v>
      </c>
      <c r="D12058" s="2" t="s">
        <v>458</v>
      </c>
      <c r="E12058" s="2"/>
      <c r="F12058" s="2"/>
      <c r="G12058" s="2"/>
      <c r="H12058" s="2"/>
    </row>
    <row r="12059" spans="2:8">
      <c r="B12059" s="2" t="s">
        <v>12506</v>
      </c>
      <c r="C12059" s="2">
        <v>16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12507</v>
      </c>
      <c r="C12060" s="2">
        <v>22</v>
      </c>
      <c r="D12060" s="2" t="s">
        <v>458</v>
      </c>
      <c r="E12060" s="2"/>
      <c r="F12060" s="2"/>
      <c r="G12060" s="2"/>
      <c r="H12060" s="2"/>
    </row>
    <row r="12061" spans="2:8">
      <c r="B12061" s="2" t="s">
        <v>12508</v>
      </c>
      <c r="C12061" s="2">
        <v>23</v>
      </c>
      <c r="D12061" s="2" t="s">
        <v>458</v>
      </c>
      <c r="E12061" s="2"/>
      <c r="F12061" s="2"/>
      <c r="G12061" s="2"/>
      <c r="H12061" s="2"/>
    </row>
    <row r="12062" spans="2:8">
      <c r="B12062" s="2" t="s">
        <v>12509</v>
      </c>
      <c r="C12062" s="2">
        <v>20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51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47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18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19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31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12526</v>
      </c>
      <c r="C12079" s="2">
        <v>30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12527</v>
      </c>
      <c r="C12080" s="2">
        <v>33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12528</v>
      </c>
      <c r="C12081" s="2">
        <v>33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12529</v>
      </c>
      <c r="C12082" s="2">
        <v>34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12530</v>
      </c>
      <c r="C12083" s="2">
        <v>33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12531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40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40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17</v>
      </c>
      <c r="D12095" s="2" t="s">
        <v>458</v>
      </c>
      <c r="E12095" s="2"/>
      <c r="F12095" s="2"/>
      <c r="G12095" s="2"/>
      <c r="H12095" s="2"/>
    </row>
    <row r="12096" spans="2:8">
      <c r="B12096" s="2" t="s">
        <v>12543</v>
      </c>
      <c r="C12096" s="2">
        <v>19</v>
      </c>
      <c r="D12096" s="2" t="s">
        <v>458</v>
      </c>
      <c r="E12096" s="2"/>
      <c r="F12096" s="2"/>
      <c r="G12096" s="2"/>
      <c r="H12096" s="2"/>
    </row>
    <row r="12097" spans="2:8">
      <c r="B12097" s="2" t="s">
        <v>12544</v>
      </c>
      <c r="C12097" s="2">
        <v>19</v>
      </c>
      <c r="D12097" s="2" t="s">
        <v>458</v>
      </c>
      <c r="E12097" s="2"/>
      <c r="F12097" s="2"/>
      <c r="G12097" s="2"/>
      <c r="H12097" s="2"/>
    </row>
    <row r="12098" spans="2:8">
      <c r="B12098" s="2" t="s">
        <v>12545</v>
      </c>
      <c r="C12098" s="2">
        <v>18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12546</v>
      </c>
      <c r="C12099" s="2">
        <v>17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12547</v>
      </c>
      <c r="C12100" s="2">
        <v>15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12548</v>
      </c>
      <c r="C12101" s="2">
        <v>13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12549</v>
      </c>
      <c r="C12102" s="2">
        <v>41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40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42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42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32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12554</v>
      </c>
      <c r="C12107" s="2">
        <v>32</v>
      </c>
      <c r="D12107" s="2" t="s">
        <v>458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12556</v>
      </c>
      <c r="C12109" s="2">
        <v>20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12557</v>
      </c>
      <c r="C12110" s="2">
        <v>36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40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13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12573</v>
      </c>
      <c r="C12126" s="2">
        <v>13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12574</v>
      </c>
      <c r="C12127" s="2">
        <v>14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12575</v>
      </c>
      <c r="C12128" s="2">
        <v>28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12576</v>
      </c>
      <c r="C12129" s="2">
        <v>34</v>
      </c>
      <c r="D12129" s="2" t="s">
        <v>458</v>
      </c>
      <c r="E12129" s="2"/>
      <c r="F12129" s="2"/>
      <c r="G12129" s="2"/>
      <c r="H12129" s="2"/>
    </row>
    <row r="12130" spans="2:8">
      <c r="B12130" s="2" t="s">
        <v>12577</v>
      </c>
      <c r="C12130" s="2">
        <v>33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12578</v>
      </c>
      <c r="C12131" s="2">
        <v>33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12580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27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12583</v>
      </c>
      <c r="C12136" s="2">
        <v>28</v>
      </c>
      <c r="D12136" s="2" t="s">
        <v>458</v>
      </c>
      <c r="E12136" s="2"/>
      <c r="F12136" s="2"/>
      <c r="G12136" s="2"/>
      <c r="H12136" s="2"/>
    </row>
    <row r="12137" spans="2:8">
      <c r="B12137" s="2" t="s">
        <v>12584</v>
      </c>
      <c r="C12137" s="2">
        <v>26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12585</v>
      </c>
      <c r="C12138" s="2">
        <v>23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12586</v>
      </c>
      <c r="C12139" s="2">
        <v>16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12587</v>
      </c>
      <c r="C12140" s="2">
        <v>17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458</v>
      </c>
      <c r="E12148" s="2"/>
      <c r="F12148" s="2"/>
      <c r="G12148" s="2"/>
      <c r="H12148" s="2"/>
    </row>
    <row r="12149" spans="2:8">
      <c r="B12149" s="2" t="s">
        <v>12596</v>
      </c>
      <c r="C12149" s="2">
        <v>25</v>
      </c>
      <c r="D12149" s="2" t="s">
        <v>458</v>
      </c>
      <c r="E12149" s="2"/>
      <c r="F12149" s="2"/>
      <c r="G12149" s="2"/>
      <c r="H12149" s="2"/>
    </row>
    <row r="12150" spans="2:8">
      <c r="B12150" s="2" t="s">
        <v>12597</v>
      </c>
      <c r="C12150" s="2">
        <v>19</v>
      </c>
      <c r="D12150" s="2" t="s">
        <v>458</v>
      </c>
      <c r="E12150" s="2"/>
      <c r="F12150" s="2"/>
      <c r="G12150" s="2"/>
      <c r="H12150" s="2"/>
    </row>
    <row r="12151" spans="2:8">
      <c r="B12151" s="2" t="s">
        <v>12598</v>
      </c>
      <c r="C12151" s="2">
        <v>17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12599</v>
      </c>
      <c r="C12152" s="2">
        <v>15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12600</v>
      </c>
      <c r="C12153" s="2">
        <v>17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12601</v>
      </c>
      <c r="C12154" s="2">
        <v>30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12602</v>
      </c>
      <c r="C12155" s="2">
        <v>33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12603</v>
      </c>
      <c r="C12156" s="2">
        <v>32</v>
      </c>
      <c r="D12156" s="2" t="s">
        <v>458</v>
      </c>
      <c r="E12156" s="2"/>
      <c r="F12156" s="2"/>
      <c r="G12156" s="2"/>
      <c r="H12156" s="2"/>
    </row>
    <row r="12157" spans="2:8">
      <c r="B12157" s="2" t="s">
        <v>12604</v>
      </c>
      <c r="C12157" s="2">
        <v>31</v>
      </c>
      <c r="D12157" s="2" t="s">
        <v>458</v>
      </c>
      <c r="E12157" s="2"/>
      <c r="F12157" s="2"/>
      <c r="G12157" s="2"/>
      <c r="H12157" s="2"/>
    </row>
    <row r="12158" spans="2:8">
      <c r="B12158" s="2" t="s">
        <v>12605</v>
      </c>
      <c r="C12158" s="2">
        <v>32</v>
      </c>
      <c r="D12158" s="2" t="s">
        <v>458</v>
      </c>
      <c r="E12158" s="2"/>
      <c r="F12158" s="2"/>
      <c r="G12158" s="2"/>
      <c r="H12158" s="2"/>
    </row>
    <row r="12159" spans="2:8">
      <c r="B12159" s="2" t="s">
        <v>12606</v>
      </c>
      <c r="C12159" s="2">
        <v>32</v>
      </c>
      <c r="D12159" s="2" t="s">
        <v>458</v>
      </c>
      <c r="E12159" s="2"/>
      <c r="F12159" s="2"/>
      <c r="G12159" s="2"/>
      <c r="H12159" s="2"/>
    </row>
    <row r="12160" spans="2:8">
      <c r="B12160" s="2" t="s">
        <v>12607</v>
      </c>
      <c r="C12160" s="2">
        <v>33</v>
      </c>
      <c r="D12160" s="2" t="s">
        <v>458</v>
      </c>
      <c r="E12160" s="2"/>
      <c r="F12160" s="2"/>
      <c r="G12160" s="2"/>
      <c r="H12160" s="2"/>
    </row>
    <row r="12161" spans="2:8">
      <c r="B12161" s="2" t="s">
        <v>12608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19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22</v>
      </c>
      <c r="D12176" s="2" t="s">
        <v>458</v>
      </c>
      <c r="E12176" s="2"/>
      <c r="F12176" s="2"/>
      <c r="G12176" s="2"/>
      <c r="H12176" s="2"/>
    </row>
    <row r="12177" spans="2:8">
      <c r="B12177" s="2" t="s">
        <v>12624</v>
      </c>
      <c r="C12177" s="2">
        <v>26</v>
      </c>
      <c r="D12177" s="2" t="s">
        <v>458</v>
      </c>
      <c r="E12177" s="2"/>
      <c r="F12177" s="2"/>
      <c r="G12177" s="2"/>
      <c r="H12177" s="2"/>
    </row>
    <row r="12178" spans="2:8">
      <c r="B12178" s="2" t="s">
        <v>12625</v>
      </c>
      <c r="C12178" s="2">
        <v>32</v>
      </c>
      <c r="D12178" s="2" t="s">
        <v>458</v>
      </c>
      <c r="E12178" s="2"/>
      <c r="F12178" s="2"/>
      <c r="G12178" s="2"/>
      <c r="H12178" s="2"/>
    </row>
    <row r="12179" spans="2:8">
      <c r="B12179" s="2" t="s">
        <v>12626</v>
      </c>
      <c r="C12179" s="2">
        <v>32</v>
      </c>
      <c r="D12179" s="2" t="s">
        <v>458</v>
      </c>
      <c r="E12179" s="2"/>
      <c r="F12179" s="2"/>
      <c r="G12179" s="2"/>
      <c r="H12179" s="2"/>
    </row>
    <row r="12180" spans="2:8">
      <c r="B12180" s="2" t="s">
        <v>12627</v>
      </c>
      <c r="C12180" s="2">
        <v>31</v>
      </c>
      <c r="D12180" s="2" t="s">
        <v>458</v>
      </c>
      <c r="E12180" s="2"/>
      <c r="F12180" s="2"/>
      <c r="G12180" s="2"/>
      <c r="H12180" s="2"/>
    </row>
    <row r="12181" spans="2:8">
      <c r="B12181" s="2" t="s">
        <v>12628</v>
      </c>
      <c r="C12181" s="2">
        <v>34</v>
      </c>
      <c r="D12181" s="2" t="s">
        <v>458</v>
      </c>
      <c r="E12181" s="2"/>
      <c r="F12181" s="2"/>
      <c r="G12181" s="2"/>
      <c r="H12181" s="2"/>
    </row>
    <row r="12182" spans="2:8">
      <c r="B12182" s="2" t="s">
        <v>12629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26</v>
      </c>
      <c r="D12192" s="2" t="s">
        <v>458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12641</v>
      </c>
      <c r="C12194" s="2">
        <v>25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12642</v>
      </c>
      <c r="C12195" s="2">
        <v>24</v>
      </c>
      <c r="D12195" s="2" t="s">
        <v>458</v>
      </c>
      <c r="E12195" s="2"/>
      <c r="F12195" s="2"/>
      <c r="G12195" s="2"/>
      <c r="H12195" s="2"/>
    </row>
    <row r="12196" spans="2:8">
      <c r="B12196" s="2" t="s">
        <v>12643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40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12649</v>
      </c>
      <c r="C12202" s="2">
        <v>48</v>
      </c>
      <c r="D12202" s="2" t="s">
        <v>458</v>
      </c>
      <c r="E12202" s="2"/>
      <c r="F12202" s="2"/>
      <c r="G12202" s="2"/>
      <c r="H12202" s="2"/>
    </row>
    <row r="12203" spans="2:8">
      <c r="B12203" s="2" t="s">
        <v>12650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19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24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12660</v>
      </c>
      <c r="C12213" s="2">
        <v>33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12661</v>
      </c>
      <c r="C12214" s="2">
        <v>36</v>
      </c>
      <c r="D12214" s="2" t="s">
        <v>458</v>
      </c>
      <c r="E12214" s="2"/>
      <c r="F12214" s="2"/>
      <c r="G12214" s="2"/>
      <c r="H12214" s="2"/>
    </row>
    <row r="12215" spans="2:8">
      <c r="B12215" s="2" t="s">
        <v>12662</v>
      </c>
      <c r="C12215" s="2">
        <v>38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12663</v>
      </c>
      <c r="C12216" s="2">
        <v>37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20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12677</v>
      </c>
      <c r="C12230" s="2">
        <v>23</v>
      </c>
      <c r="D12230" s="2" t="s">
        <v>458</v>
      </c>
      <c r="E12230" s="2"/>
      <c r="F12230" s="2"/>
      <c r="G12230" s="2"/>
      <c r="H12230" s="2"/>
    </row>
    <row r="12231" spans="2:8">
      <c r="B12231" s="2" t="s">
        <v>12678</v>
      </c>
      <c r="C12231" s="2">
        <v>22</v>
      </c>
      <c r="D12231" s="2" t="s">
        <v>458</v>
      </c>
      <c r="E12231" s="2"/>
      <c r="F12231" s="2"/>
      <c r="G12231" s="2"/>
      <c r="H12231" s="2"/>
    </row>
    <row r="12232" spans="2:8">
      <c r="B12232" s="2" t="s">
        <v>12679</v>
      </c>
      <c r="C12232" s="2">
        <v>32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12680</v>
      </c>
      <c r="C12233" s="2">
        <v>35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12681</v>
      </c>
      <c r="C12234" s="2">
        <v>29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12682</v>
      </c>
      <c r="C12235" s="2">
        <v>19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12683</v>
      </c>
      <c r="C12236" s="2">
        <v>16</v>
      </c>
      <c r="D12236" s="2" t="s">
        <v>458</v>
      </c>
      <c r="E12236" s="2"/>
      <c r="F12236" s="2"/>
      <c r="G12236" s="2"/>
      <c r="H12236" s="2"/>
    </row>
    <row r="12237" spans="2:8">
      <c r="B12237" s="2" t="s">
        <v>12684</v>
      </c>
      <c r="C12237" s="2">
        <v>17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18</v>
      </c>
      <c r="D12256" s="2" t="s">
        <v>458</v>
      </c>
      <c r="E12256" s="2"/>
      <c r="F12256" s="2"/>
      <c r="G12256" s="2"/>
      <c r="H12256" s="2"/>
    </row>
    <row r="12257" spans="2:8">
      <c r="B12257" s="2" t="s">
        <v>12704</v>
      </c>
      <c r="C12257" s="2">
        <v>21</v>
      </c>
      <c r="D12257" s="2" t="s">
        <v>458</v>
      </c>
      <c r="E12257" s="2"/>
      <c r="F12257" s="2"/>
      <c r="G12257" s="2"/>
      <c r="H12257" s="2"/>
    </row>
    <row r="12258" spans="2:8">
      <c r="B12258" s="2" t="s">
        <v>12705</v>
      </c>
      <c r="C12258" s="2">
        <v>16</v>
      </c>
      <c r="D12258" s="2" t="s">
        <v>458</v>
      </c>
      <c r="E12258" s="2"/>
      <c r="F12258" s="2"/>
      <c r="G12258" s="2"/>
      <c r="H12258" s="2"/>
    </row>
    <row r="12259" spans="2:8">
      <c r="B12259" s="2" t="s">
        <v>12706</v>
      </c>
      <c r="C12259" s="2">
        <v>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12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15</v>
      </c>
      <c r="D12261" s="2" t="s">
        <v>458</v>
      </c>
      <c r="E12261" s="2"/>
      <c r="F12261" s="2"/>
      <c r="G12261" s="2"/>
      <c r="H12261" s="2"/>
    </row>
    <row r="12262" spans="2:8">
      <c r="B12262" s="2" t="s">
        <v>12709</v>
      </c>
      <c r="C12262" s="2">
        <v>21</v>
      </c>
      <c r="D12262" s="2" t="s">
        <v>458</v>
      </c>
      <c r="E12262" s="2"/>
      <c r="F12262" s="2"/>
      <c r="G12262" s="2"/>
      <c r="H12262" s="2"/>
    </row>
    <row r="12263" spans="2:8">
      <c r="B12263" s="2" t="s">
        <v>12710</v>
      </c>
      <c r="C12263" s="2">
        <v>23</v>
      </c>
      <c r="D12263" s="2" t="s">
        <v>458</v>
      </c>
      <c r="E12263" s="2"/>
      <c r="F12263" s="2"/>
      <c r="G12263" s="2"/>
      <c r="H12263" s="2"/>
    </row>
    <row r="12264" spans="2:8">
      <c r="B12264" s="2" t="s">
        <v>12711</v>
      </c>
      <c r="C12264" s="2">
        <v>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14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22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12727</v>
      </c>
      <c r="C12280" s="2">
        <v>22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12728</v>
      </c>
      <c r="C12281" s="2">
        <v>27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12729</v>
      </c>
      <c r="C12282" s="2">
        <v>25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12730</v>
      </c>
      <c r="C12283" s="2">
        <v>22</v>
      </c>
      <c r="D12283" s="2" t="s">
        <v>458</v>
      </c>
      <c r="E12283" s="2"/>
      <c r="F12283" s="2"/>
      <c r="G12283" s="2"/>
      <c r="H12283" s="2"/>
    </row>
    <row r="12284" spans="2:8">
      <c r="B12284" s="2" t="s">
        <v>12731</v>
      </c>
      <c r="C12284" s="2">
        <v>20</v>
      </c>
      <c r="D12284" s="2" t="s">
        <v>458</v>
      </c>
      <c r="E12284" s="2"/>
      <c r="F12284" s="2"/>
      <c r="G12284" s="2"/>
      <c r="H12284" s="2"/>
    </row>
    <row r="12285" spans="2:8">
      <c r="B12285" s="2" t="s">
        <v>12732</v>
      </c>
      <c r="C12285" s="2">
        <v>22</v>
      </c>
      <c r="D12285" s="2" t="s">
        <v>458</v>
      </c>
      <c r="E12285" s="2"/>
      <c r="F12285" s="2"/>
      <c r="G12285" s="2"/>
      <c r="H12285" s="2"/>
    </row>
    <row r="12286" spans="2:8">
      <c r="B12286" s="2" t="s">
        <v>12733</v>
      </c>
      <c r="C12286" s="2">
        <v>24</v>
      </c>
      <c r="D12286" s="2" t="s">
        <v>458</v>
      </c>
      <c r="E12286" s="2"/>
      <c r="F12286" s="2"/>
      <c r="G12286" s="2"/>
      <c r="H12286" s="2"/>
    </row>
    <row r="12287" spans="2:8">
      <c r="B12287" s="2" t="s">
        <v>12734</v>
      </c>
      <c r="C12287" s="2">
        <v>31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12735</v>
      </c>
      <c r="C12288" s="2">
        <v>33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12736</v>
      </c>
      <c r="C12289" s="2">
        <v>34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12737</v>
      </c>
      <c r="C12290" s="2">
        <v>33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12738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28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12743</v>
      </c>
      <c r="C12296" s="2">
        <v>29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12744</v>
      </c>
      <c r="C12297" s="2">
        <v>27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12745</v>
      </c>
      <c r="C12298" s="2">
        <v>21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12746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26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12753</v>
      </c>
      <c r="C12306" s="2">
        <v>25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12754</v>
      </c>
      <c r="C12307" s="2">
        <v>27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12755</v>
      </c>
      <c r="C12308" s="2">
        <v>26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12756</v>
      </c>
      <c r="C12309" s="2">
        <v>25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12757</v>
      </c>
      <c r="C12310" s="2">
        <v>24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12758</v>
      </c>
      <c r="C12311" s="2">
        <v>23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12759</v>
      </c>
      <c r="C12312" s="2">
        <v>24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12760</v>
      </c>
      <c r="C12313" s="2">
        <v>17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44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43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41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24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12768</v>
      </c>
      <c r="C12321" s="2">
        <v>31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12769</v>
      </c>
      <c r="C12322" s="2">
        <v>34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12770</v>
      </c>
      <c r="C12323" s="2">
        <v>34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12771</v>
      </c>
      <c r="C12324" s="2">
        <v>37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12772</v>
      </c>
      <c r="C12325" s="2">
        <v>26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12773</v>
      </c>
      <c r="C12326" s="2">
        <v>30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12774</v>
      </c>
      <c r="C12327" s="2">
        <v>29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12775</v>
      </c>
      <c r="C12328" s="2">
        <v>26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12776</v>
      </c>
      <c r="C12329" s="2">
        <v>20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12777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31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12782</v>
      </c>
      <c r="C12335" s="2">
        <v>31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12783</v>
      </c>
      <c r="C12336" s="2">
        <v>30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12784</v>
      </c>
      <c r="C12337" s="2">
        <v>29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12785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16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12789</v>
      </c>
      <c r="C12342" s="2">
        <v>18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12790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19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12793</v>
      </c>
      <c r="C12346" s="2">
        <v>20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12794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13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29</v>
      </c>
      <c r="D12370" s="2" t="s">
        <v>458</v>
      </c>
      <c r="E12370" s="2"/>
      <c r="F12370" s="2"/>
      <c r="G12370" s="2"/>
      <c r="H12370" s="2"/>
    </row>
    <row r="12371" spans="2:8">
      <c r="B12371" s="2" t="s">
        <v>12818</v>
      </c>
      <c r="C12371" s="2">
        <v>34</v>
      </c>
      <c r="D12371" s="2" t="s">
        <v>458</v>
      </c>
      <c r="E12371" s="2"/>
      <c r="F12371" s="2"/>
      <c r="G12371" s="2"/>
      <c r="H12371" s="2"/>
    </row>
    <row r="12372" spans="2:8">
      <c r="B12372" s="2" t="s">
        <v>12819</v>
      </c>
      <c r="C12372" s="2">
        <v>35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12820</v>
      </c>
      <c r="C12373" s="2">
        <v>37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12821</v>
      </c>
      <c r="C12374" s="2">
        <v>35</v>
      </c>
      <c r="D12374" s="2" t="s">
        <v>458</v>
      </c>
      <c r="E12374" s="2"/>
      <c r="F12374" s="2"/>
      <c r="G12374" s="2"/>
      <c r="H12374" s="2"/>
    </row>
    <row r="12375" spans="2:8">
      <c r="B12375" s="2" t="s">
        <v>12822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36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12827</v>
      </c>
      <c r="C12380" s="2">
        <v>36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12828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24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12830</v>
      </c>
      <c r="C12383" s="2">
        <v>23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12831</v>
      </c>
      <c r="C12384" s="2">
        <v>26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12832</v>
      </c>
      <c r="C12385" s="2">
        <v>21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40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42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40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33</v>
      </c>
      <c r="D12393" s="2" t="s">
        <v>458</v>
      </c>
      <c r="E12393" s="2"/>
      <c r="F12393" s="2"/>
      <c r="G12393" s="2"/>
      <c r="H12393" s="2"/>
    </row>
    <row r="12394" spans="2:8">
      <c r="B12394" s="2" t="s">
        <v>12841</v>
      </c>
      <c r="C12394" s="2">
        <v>36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12842</v>
      </c>
      <c r="C12395" s="2">
        <v>36</v>
      </c>
      <c r="D12395" s="2" t="s">
        <v>458</v>
      </c>
      <c r="E12395" s="2"/>
      <c r="F12395" s="2"/>
      <c r="G12395" s="2"/>
      <c r="H12395" s="2"/>
    </row>
    <row r="12396" spans="2:8">
      <c r="B12396" s="2" t="s">
        <v>12843</v>
      </c>
      <c r="C12396" s="2">
        <v>37</v>
      </c>
      <c r="D12396" s="2" t="s">
        <v>458</v>
      </c>
      <c r="E12396" s="2"/>
      <c r="F12396" s="2"/>
      <c r="G12396" s="2"/>
      <c r="H12396" s="2"/>
    </row>
    <row r="12397" spans="2:8">
      <c r="B12397" s="2" t="s">
        <v>12844</v>
      </c>
      <c r="C12397" s="2">
        <v>33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12845</v>
      </c>
      <c r="C12398" s="2">
        <v>35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12846</v>
      </c>
      <c r="C12399" s="2">
        <v>37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12847</v>
      </c>
      <c r="C12400" s="2">
        <v>38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12848</v>
      </c>
      <c r="C12401" s="2">
        <v>44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42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40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22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12852</v>
      </c>
      <c r="C12405" s="2">
        <v>26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12853</v>
      </c>
      <c r="C12406" s="2">
        <v>25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12854</v>
      </c>
      <c r="C12407" s="2">
        <v>23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12855</v>
      </c>
      <c r="C12408" s="2">
        <v>21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12856</v>
      </c>
      <c r="C12409" s="2">
        <v>22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12857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31</v>
      </c>
      <c r="D12415" s="2" t="s">
        <v>458</v>
      </c>
      <c r="E12415" s="2"/>
      <c r="F12415" s="2"/>
      <c r="G12415" s="2"/>
      <c r="H12415" s="2"/>
    </row>
    <row r="12416" spans="2:8">
      <c r="B12416" s="2" t="s">
        <v>12863</v>
      </c>
      <c r="C12416" s="2">
        <v>30</v>
      </c>
      <c r="D12416" s="2" t="s">
        <v>458</v>
      </c>
      <c r="E12416" s="2"/>
      <c r="F12416" s="2"/>
      <c r="G12416" s="2"/>
      <c r="H12416" s="2"/>
    </row>
    <row r="12417" spans="2:8">
      <c r="B12417" s="2" t="s">
        <v>12864</v>
      </c>
      <c r="C12417" s="2">
        <v>30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12865</v>
      </c>
      <c r="C12418" s="2">
        <v>28</v>
      </c>
      <c r="D12418" s="2" t="s">
        <v>458</v>
      </c>
      <c r="E12418" s="2"/>
      <c r="F12418" s="2"/>
      <c r="G12418" s="2"/>
      <c r="H12418" s="2"/>
    </row>
    <row r="12419" spans="2:8">
      <c r="B12419" s="2" t="s">
        <v>12866</v>
      </c>
      <c r="C12419" s="2">
        <v>28</v>
      </c>
      <c r="D12419" s="2" t="s">
        <v>458</v>
      </c>
      <c r="E12419" s="2"/>
      <c r="F12419" s="2"/>
      <c r="G12419" s="2"/>
      <c r="H12419" s="2"/>
    </row>
    <row r="12420" spans="2:8">
      <c r="B12420" s="2" t="s">
        <v>12867</v>
      </c>
      <c r="C12420" s="2">
        <v>11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11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13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27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12880</v>
      </c>
      <c r="C12433" s="2">
        <v>29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12881</v>
      </c>
      <c r="C12434" s="2">
        <v>28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12882</v>
      </c>
      <c r="C12435" s="2">
        <v>28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12883</v>
      </c>
      <c r="C12436" s="2">
        <v>27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12884</v>
      </c>
      <c r="C12437" s="2">
        <v>34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12885</v>
      </c>
      <c r="C12438" s="2">
        <v>32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12886</v>
      </c>
      <c r="C12439" s="2">
        <v>27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12887</v>
      </c>
      <c r="C12440" s="2">
        <v>28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12888</v>
      </c>
      <c r="C12441" s="2">
        <v>29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12889</v>
      </c>
      <c r="C12442" s="2">
        <v>41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41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30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24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12895</v>
      </c>
      <c r="C12448" s="2">
        <v>15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12896</v>
      </c>
      <c r="C12449" s="2">
        <v>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15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32</v>
      </c>
      <c r="D12452" s="2" t="s">
        <v>458</v>
      </c>
      <c r="E12452" s="2"/>
      <c r="F12452" s="2"/>
      <c r="G12452" s="2"/>
      <c r="H12452" s="2"/>
    </row>
    <row r="12453" spans="2:8">
      <c r="B12453" s="2" t="s">
        <v>12900</v>
      </c>
      <c r="C12453" s="2">
        <v>32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12901</v>
      </c>
      <c r="C12454" s="2">
        <v>19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12902</v>
      </c>
      <c r="C12455" s="2">
        <v>23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12903</v>
      </c>
      <c r="C12456" s="2">
        <v>24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12904</v>
      </c>
      <c r="C12457" s="2">
        <v>23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12905</v>
      </c>
      <c r="C12458" s="2">
        <v>23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12906</v>
      </c>
      <c r="C12459" s="2">
        <v>20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12907</v>
      </c>
      <c r="C12460" s="2">
        <v>19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12908</v>
      </c>
      <c r="C12461" s="2">
        <v>13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14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13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17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18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12924</v>
      </c>
      <c r="C12477" s="2">
        <v>32</v>
      </c>
      <c r="D12477" s="2" t="s">
        <v>458</v>
      </c>
      <c r="E12477" s="2"/>
      <c r="F12477" s="2"/>
      <c r="G12477" s="2"/>
      <c r="H12477" s="2"/>
    </row>
    <row r="12478" spans="2:8">
      <c r="B12478" s="2" t="s">
        <v>12925</v>
      </c>
      <c r="C12478" s="2">
        <v>33</v>
      </c>
      <c r="D12478" s="2" t="s">
        <v>458</v>
      </c>
      <c r="E12478" s="2"/>
      <c r="F12478" s="2"/>
      <c r="G12478" s="2"/>
      <c r="H12478" s="2"/>
    </row>
    <row r="12479" spans="2:8">
      <c r="B12479" s="2" t="s">
        <v>12926</v>
      </c>
      <c r="C12479" s="2">
        <v>33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12927</v>
      </c>
      <c r="C12480" s="2">
        <v>34</v>
      </c>
      <c r="D12480" s="2" t="s">
        <v>458</v>
      </c>
      <c r="E12480" s="2"/>
      <c r="F12480" s="2"/>
      <c r="G12480" s="2"/>
      <c r="H12480" s="2"/>
    </row>
    <row r="12481" spans="2:8">
      <c r="B12481" s="2" t="s">
        <v>12928</v>
      </c>
      <c r="C12481" s="2">
        <v>21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12929</v>
      </c>
      <c r="C12482" s="2">
        <v>22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12930</v>
      </c>
      <c r="C12483" s="2">
        <v>22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12931</v>
      </c>
      <c r="C12484" s="2">
        <v>20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12932</v>
      </c>
      <c r="C12485" s="2">
        <v>22</v>
      </c>
      <c r="D12485" s="2" t="s">
        <v>458</v>
      </c>
      <c r="E12485" s="2"/>
      <c r="F12485" s="2"/>
      <c r="G12485" s="2"/>
      <c r="H12485" s="2"/>
    </row>
    <row r="12486" spans="2:8">
      <c r="B12486" s="2" t="s">
        <v>12933</v>
      </c>
      <c r="C12486" s="2">
        <v>24</v>
      </c>
      <c r="D12486" s="2" t="s">
        <v>458</v>
      </c>
      <c r="E12486" s="2"/>
      <c r="F12486" s="2"/>
      <c r="G12486" s="2"/>
      <c r="H12486" s="2"/>
    </row>
    <row r="12487" spans="2:8">
      <c r="B12487" s="2" t="s">
        <v>12934</v>
      </c>
      <c r="C12487" s="2">
        <v>37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458</v>
      </c>
      <c r="E12490" s="2"/>
      <c r="F12490" s="2"/>
      <c r="G12490" s="2"/>
      <c r="H12490" s="2"/>
    </row>
    <row r="12491" spans="2:8">
      <c r="B12491" s="2" t="s">
        <v>12938</v>
      </c>
      <c r="C12491" s="2">
        <v>33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12939</v>
      </c>
      <c r="C12492" s="2">
        <v>32</v>
      </c>
      <c r="D12492" s="2" t="s">
        <v>458</v>
      </c>
      <c r="E12492" s="2"/>
      <c r="F12492" s="2"/>
      <c r="G12492" s="2"/>
      <c r="H12492" s="2"/>
    </row>
    <row r="12493" spans="2:8">
      <c r="B12493" s="2" t="s">
        <v>12940</v>
      </c>
      <c r="C12493" s="2">
        <v>31</v>
      </c>
      <c r="D12493" s="2" t="s">
        <v>458</v>
      </c>
      <c r="E12493" s="2"/>
      <c r="F12493" s="2"/>
      <c r="G12493" s="2"/>
      <c r="H12493" s="2"/>
    </row>
    <row r="12494" spans="2:8">
      <c r="B12494" s="2" t="s">
        <v>12941</v>
      </c>
      <c r="C12494" s="2">
        <v>30</v>
      </c>
      <c r="D12494" s="2" t="s">
        <v>458</v>
      </c>
      <c r="E12494" s="2"/>
      <c r="F12494" s="2"/>
      <c r="G12494" s="2"/>
      <c r="H12494" s="2"/>
    </row>
    <row r="12495" spans="2:8">
      <c r="B12495" s="2" t="s">
        <v>12942</v>
      </c>
      <c r="C12495" s="2">
        <v>30</v>
      </c>
      <c r="D12495" s="2" t="s">
        <v>458</v>
      </c>
      <c r="E12495" s="2"/>
      <c r="F12495" s="2"/>
      <c r="G12495" s="2"/>
      <c r="H12495" s="2"/>
    </row>
    <row r="12496" spans="2:8">
      <c r="B12496" s="2" t="s">
        <v>12943</v>
      </c>
      <c r="C12496" s="2">
        <v>29</v>
      </c>
      <c r="D12496" s="2" t="s">
        <v>458</v>
      </c>
      <c r="E12496" s="2"/>
      <c r="F12496" s="2"/>
      <c r="G12496" s="2"/>
      <c r="H12496" s="2"/>
    </row>
    <row r="12497" spans="2:8">
      <c r="B12497" s="2" t="s">
        <v>12944</v>
      </c>
      <c r="C12497" s="2">
        <v>10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13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15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18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32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12952</v>
      </c>
      <c r="C12505" s="2">
        <v>33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12953</v>
      </c>
      <c r="C12506" s="2">
        <v>27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12954</v>
      </c>
      <c r="C12507" s="2">
        <v>27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12955</v>
      </c>
      <c r="C12508" s="2">
        <v>30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12957</v>
      </c>
      <c r="C12510" s="2">
        <v>31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12958</v>
      </c>
      <c r="C12511" s="2">
        <v>32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12959</v>
      </c>
      <c r="C12512" s="2">
        <v>32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12960</v>
      </c>
      <c r="C12513" s="2">
        <v>33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12961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35</v>
      </c>
      <c r="D12525" s="2" t="s">
        <v>458</v>
      </c>
      <c r="E12525" s="2"/>
      <c r="F12525" s="2"/>
      <c r="G12525" s="2"/>
      <c r="H12525" s="2"/>
    </row>
    <row r="12526" spans="2:8">
      <c r="B12526" s="2" t="s">
        <v>12973</v>
      </c>
      <c r="C12526" s="2">
        <v>44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42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40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27</v>
      </c>
      <c r="D12529" s="2" t="s">
        <v>458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12978</v>
      </c>
      <c r="C12531" s="2">
        <v>28</v>
      </c>
      <c r="D12531" s="2" t="s">
        <v>458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12980</v>
      </c>
      <c r="C12533" s="2">
        <v>27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12981</v>
      </c>
      <c r="C12534" s="2">
        <v>29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12982</v>
      </c>
      <c r="C12535" s="2">
        <v>32</v>
      </c>
      <c r="D12535" s="2" t="s">
        <v>458</v>
      </c>
      <c r="E12535" s="2"/>
      <c r="F12535" s="2"/>
      <c r="G12535" s="2"/>
      <c r="H12535" s="2"/>
    </row>
    <row r="12536" spans="2:8">
      <c r="B12536" s="2" t="s">
        <v>12983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18</v>
      </c>
      <c r="D12548" s="2" t="s">
        <v>458</v>
      </c>
      <c r="E12548" s="2"/>
      <c r="F12548" s="2"/>
      <c r="G12548" s="2"/>
      <c r="H12548" s="2"/>
    </row>
    <row r="12549" spans="2:8">
      <c r="B12549" s="2" t="s">
        <v>12996</v>
      </c>
      <c r="C12549" s="2">
        <v>22</v>
      </c>
      <c r="D12549" s="2" t="s">
        <v>458</v>
      </c>
      <c r="E12549" s="2"/>
      <c r="F12549" s="2"/>
      <c r="G12549" s="2"/>
      <c r="H12549" s="2"/>
    </row>
    <row r="12550" spans="2:8">
      <c r="B12550" s="2" t="s">
        <v>12997</v>
      </c>
      <c r="C12550" s="2">
        <v>27</v>
      </c>
      <c r="D12550" s="2" t="s">
        <v>458</v>
      </c>
      <c r="E12550" s="2"/>
      <c r="F12550" s="2"/>
      <c r="G12550" s="2"/>
      <c r="H12550" s="2"/>
    </row>
    <row r="12551" spans="2:8">
      <c r="B12551" s="2" t="s">
        <v>12998</v>
      </c>
      <c r="C12551" s="2">
        <v>29</v>
      </c>
      <c r="D12551" s="2" t="s">
        <v>458</v>
      </c>
      <c r="E12551" s="2"/>
      <c r="F12551" s="2"/>
      <c r="G12551" s="2"/>
      <c r="H12551" s="2"/>
    </row>
    <row r="12552" spans="2:8">
      <c r="B12552" s="2" t="s">
        <v>12999</v>
      </c>
      <c r="C12552" s="2">
        <v>28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13000</v>
      </c>
      <c r="C12553" s="2">
        <v>38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47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44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23</v>
      </c>
      <c r="D12558" s="2" t="s">
        <v>458</v>
      </c>
      <c r="E12558" s="2"/>
      <c r="F12558" s="2"/>
      <c r="G12558" s="2"/>
      <c r="H12558" s="2"/>
    </row>
    <row r="12559" spans="2:8">
      <c r="B12559" s="2" t="s">
        <v>13006</v>
      </c>
      <c r="C12559" s="2">
        <v>25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13007</v>
      </c>
      <c r="C12560" s="2">
        <v>23</v>
      </c>
      <c r="D12560" s="2" t="s">
        <v>458</v>
      </c>
      <c r="E12560" s="2"/>
      <c r="F12560" s="2"/>
      <c r="G12560" s="2"/>
      <c r="H12560" s="2"/>
    </row>
    <row r="12561" spans="2:8">
      <c r="B12561" s="2" t="s">
        <v>13008</v>
      </c>
      <c r="C12561" s="2">
        <v>22</v>
      </c>
      <c r="D12561" s="2" t="s">
        <v>458</v>
      </c>
      <c r="E12561" s="2"/>
      <c r="F12561" s="2"/>
      <c r="G12561" s="2"/>
      <c r="H12561" s="2"/>
    </row>
    <row r="12562" spans="2:8">
      <c r="B12562" s="2" t="s">
        <v>13009</v>
      </c>
      <c r="C12562" s="2">
        <v>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16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26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13018</v>
      </c>
      <c r="C12571" s="2">
        <v>33</v>
      </c>
      <c r="D12571" s="2" t="s">
        <v>458</v>
      </c>
      <c r="E12571" s="2"/>
      <c r="F12571" s="2"/>
      <c r="G12571" s="2"/>
      <c r="H12571" s="2"/>
    </row>
    <row r="12572" spans="2:8">
      <c r="B12572" s="2" t="s">
        <v>13019</v>
      </c>
      <c r="C12572" s="2">
        <v>24</v>
      </c>
      <c r="D12572" s="2" t="s">
        <v>458</v>
      </c>
      <c r="E12572" s="2"/>
      <c r="F12572" s="2"/>
      <c r="G12572" s="2"/>
      <c r="H12572" s="2"/>
    </row>
    <row r="12573" spans="2:8">
      <c r="B12573" s="2" t="s">
        <v>13020</v>
      </c>
      <c r="C12573" s="2">
        <v>25</v>
      </c>
      <c r="D12573" s="2" t="s">
        <v>458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458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458</v>
      </c>
      <c r="E12575" s="2"/>
      <c r="F12575" s="2"/>
      <c r="G12575" s="2"/>
      <c r="H12575" s="2"/>
    </row>
    <row r="12576" spans="2:8">
      <c r="B12576" s="2" t="s">
        <v>13023</v>
      </c>
      <c r="C12576" s="2">
        <v>35</v>
      </c>
      <c r="D12576" s="2" t="s">
        <v>458</v>
      </c>
      <c r="E12576" s="2"/>
      <c r="F12576" s="2"/>
      <c r="G12576" s="2"/>
      <c r="H12576" s="2"/>
    </row>
    <row r="12577" spans="2:8">
      <c r="B12577" s="2" t="s">
        <v>13024</v>
      </c>
      <c r="C12577" s="2">
        <v>35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13025</v>
      </c>
      <c r="C12578" s="2">
        <v>36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13026</v>
      </c>
      <c r="C12579" s="2">
        <v>36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13027</v>
      </c>
      <c r="C12580" s="2">
        <v>37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13028</v>
      </c>
      <c r="C12581" s="2">
        <v>37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13029</v>
      </c>
      <c r="C12582" s="2">
        <v>14</v>
      </c>
      <c r="D12582" s="2" t="s">
        <v>458</v>
      </c>
      <c r="E12582" s="2"/>
      <c r="F12582" s="2"/>
      <c r="G12582" s="2"/>
      <c r="H12582" s="2"/>
    </row>
    <row r="12583" spans="2:8">
      <c r="B12583" s="2" t="s">
        <v>13030</v>
      </c>
      <c r="C12583" s="2">
        <v>14</v>
      </c>
      <c r="D12583" s="2" t="s">
        <v>458</v>
      </c>
      <c r="E12583" s="2"/>
      <c r="F12583" s="2"/>
      <c r="G12583" s="2"/>
      <c r="H12583" s="2"/>
    </row>
    <row r="12584" spans="2:8">
      <c r="B12584" s="2" t="s">
        <v>13031</v>
      </c>
      <c r="C12584" s="2">
        <v>14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13033</v>
      </c>
      <c r="C12586" s="2">
        <v>28</v>
      </c>
      <c r="D12586" s="2" t="s">
        <v>458</v>
      </c>
      <c r="E12586" s="2"/>
      <c r="F12586" s="2"/>
      <c r="G12586" s="2"/>
      <c r="H12586" s="2"/>
    </row>
    <row r="12587" spans="2:8">
      <c r="B12587" s="2" t="s">
        <v>13034</v>
      </c>
      <c r="C12587" s="2">
        <v>27</v>
      </c>
      <c r="D12587" s="2" t="s">
        <v>458</v>
      </c>
      <c r="E12587" s="2"/>
      <c r="F12587" s="2"/>
      <c r="G12587" s="2"/>
      <c r="H12587" s="2"/>
    </row>
    <row r="12588" spans="2:8">
      <c r="B12588" s="2" t="s">
        <v>13035</v>
      </c>
      <c r="C12588" s="2">
        <v>26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13036</v>
      </c>
      <c r="C12589" s="2">
        <v>28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13037</v>
      </c>
      <c r="C12590" s="2">
        <v>31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13038</v>
      </c>
      <c r="C12591" s="2">
        <v>33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13039</v>
      </c>
      <c r="C12592" s="2">
        <v>47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47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41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41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40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41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40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44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43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40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29</v>
      </c>
      <c r="D12610" s="2" t="s">
        <v>458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13059</v>
      </c>
      <c r="C12612" s="2">
        <v>22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13060</v>
      </c>
      <c r="C12613" s="2">
        <v>19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13061</v>
      </c>
      <c r="C12614" s="2">
        <v>17</v>
      </c>
      <c r="D12614" s="2" t="s">
        <v>458</v>
      </c>
      <c r="E12614" s="2"/>
      <c r="F12614" s="2"/>
      <c r="G12614" s="2"/>
      <c r="H12614" s="2"/>
    </row>
    <row r="12615" spans="2:8">
      <c r="B12615" s="2" t="s">
        <v>13062</v>
      </c>
      <c r="C12615" s="2">
        <v>12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13063</v>
      </c>
      <c r="C12616" s="2">
        <v>30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13064</v>
      </c>
      <c r="C12617" s="2">
        <v>32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13065</v>
      </c>
      <c r="C12618" s="2">
        <v>33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13066</v>
      </c>
      <c r="C12619" s="2">
        <v>35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13067</v>
      </c>
      <c r="C12620" s="2">
        <v>35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13068</v>
      </c>
      <c r="C12621" s="2">
        <v>35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18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13073</v>
      </c>
      <c r="C12626" s="2">
        <v>26</v>
      </c>
      <c r="D12626" s="2" t="s">
        <v>458</v>
      </c>
      <c r="E12626" s="2"/>
      <c r="F12626" s="2"/>
      <c r="G12626" s="2"/>
      <c r="H12626" s="2"/>
    </row>
    <row r="12627" spans="2:8">
      <c r="B12627" s="2" t="s">
        <v>13074</v>
      </c>
      <c r="C12627" s="2">
        <v>26</v>
      </c>
      <c r="D12627" s="2" t="s">
        <v>458</v>
      </c>
      <c r="E12627" s="2"/>
      <c r="F12627" s="2"/>
      <c r="G12627" s="2"/>
      <c r="H12627" s="2"/>
    </row>
    <row r="12628" spans="2:8">
      <c r="B12628" s="2" t="s">
        <v>13075</v>
      </c>
      <c r="C12628" s="2">
        <v>32</v>
      </c>
      <c r="D12628" s="2" t="s">
        <v>458</v>
      </c>
      <c r="E12628" s="2"/>
      <c r="F12628" s="2"/>
      <c r="G12628" s="2"/>
      <c r="H12628" s="2"/>
    </row>
    <row r="12629" spans="2:8">
      <c r="B12629" s="2" t="s">
        <v>13076</v>
      </c>
      <c r="C12629" s="2">
        <v>35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13077</v>
      </c>
      <c r="C12630" s="2">
        <v>38</v>
      </c>
      <c r="D12630" s="2" t="s">
        <v>458</v>
      </c>
      <c r="E12630" s="2"/>
      <c r="F12630" s="2"/>
      <c r="G12630" s="2"/>
      <c r="H12630" s="2"/>
    </row>
    <row r="12631" spans="2:8">
      <c r="B12631" s="2" t="s">
        <v>13078</v>
      </c>
      <c r="C12631" s="2">
        <v>40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13079</v>
      </c>
      <c r="C12632" s="2">
        <v>32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13080</v>
      </c>
      <c r="C12633" s="2">
        <v>29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13081</v>
      </c>
      <c r="C12634" s="2">
        <v>29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13083</v>
      </c>
      <c r="C12636" s="2">
        <v>25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13084</v>
      </c>
      <c r="C12637" s="2">
        <v>28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13085</v>
      </c>
      <c r="C12638" s="2">
        <v>35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13086</v>
      </c>
      <c r="C12639" s="2">
        <v>44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13087</v>
      </c>
      <c r="C12640" s="2">
        <v>44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13088</v>
      </c>
      <c r="C12641" s="2">
        <v>38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13089</v>
      </c>
      <c r="C12642" s="2">
        <v>37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13090</v>
      </c>
      <c r="C12643" s="2">
        <v>29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13091</v>
      </c>
      <c r="C12644" s="2">
        <v>30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458</v>
      </c>
      <c r="E12645" s="2"/>
      <c r="F12645" s="2"/>
      <c r="G12645" s="2"/>
      <c r="H12645" s="2"/>
    </row>
    <row r="12646" spans="2:8">
      <c r="B12646" s="2" t="s">
        <v>13093</v>
      </c>
      <c r="C12646" s="2">
        <v>30</v>
      </c>
      <c r="D12646" s="2" t="s">
        <v>458</v>
      </c>
      <c r="E12646" s="2"/>
      <c r="F12646" s="2"/>
      <c r="G12646" s="2"/>
      <c r="H12646" s="2"/>
    </row>
    <row r="12647" spans="2:8">
      <c r="B12647" s="2" t="s">
        <v>13094</v>
      </c>
      <c r="C12647" s="2">
        <v>31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13095</v>
      </c>
      <c r="C12648" s="2">
        <v>17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21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13100</v>
      </c>
      <c r="C12653" s="2">
        <v>23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13101</v>
      </c>
      <c r="C12654" s="2">
        <v>23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13102</v>
      </c>
      <c r="C12655" s="2">
        <v>25</v>
      </c>
      <c r="D12655" s="2" t="s">
        <v>458</v>
      </c>
      <c r="E12655" s="2"/>
      <c r="F12655" s="2"/>
      <c r="G12655" s="2"/>
      <c r="H12655" s="2"/>
    </row>
    <row r="12656" spans="2:8">
      <c r="B12656" s="2" t="s">
        <v>13103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40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46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44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41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14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13113</v>
      </c>
      <c r="C12666" s="2">
        <v>13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13114</v>
      </c>
      <c r="C12667" s="2">
        <v>12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13115</v>
      </c>
      <c r="C12668" s="2">
        <v>17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13116</v>
      </c>
      <c r="C12669" s="2">
        <v>18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13117</v>
      </c>
      <c r="C12670" s="2">
        <v>19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13118</v>
      </c>
      <c r="C12671" s="2">
        <v>48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13119</v>
      </c>
      <c r="C12672" s="2">
        <v>46</v>
      </c>
      <c r="D12672" s="2" t="s">
        <v>458</v>
      </c>
      <c r="E12672" s="2"/>
      <c r="F12672" s="2"/>
      <c r="G12672" s="2"/>
      <c r="H12672" s="2"/>
    </row>
    <row r="12673" spans="2:8">
      <c r="B12673" s="2" t="s">
        <v>13120</v>
      </c>
      <c r="C12673" s="2">
        <v>41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13121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26</v>
      </c>
      <c r="D12679" s="2" t="s">
        <v>458</v>
      </c>
      <c r="E12679" s="2"/>
      <c r="F12679" s="2"/>
      <c r="G12679" s="2"/>
      <c r="H12679" s="2"/>
    </row>
    <row r="12680" spans="2:8">
      <c r="B12680" s="2" t="s">
        <v>13127</v>
      </c>
      <c r="C12680" s="2">
        <v>35</v>
      </c>
      <c r="D12680" s="2" t="s">
        <v>458</v>
      </c>
      <c r="E12680" s="2"/>
      <c r="F12680" s="2"/>
      <c r="G12680" s="2"/>
      <c r="H12680" s="2"/>
    </row>
    <row r="12681" spans="2:8">
      <c r="B12681" s="2" t="s">
        <v>13128</v>
      </c>
      <c r="C12681" s="2">
        <v>36</v>
      </c>
      <c r="D12681" s="2" t="s">
        <v>458</v>
      </c>
      <c r="E12681" s="2"/>
      <c r="F12681" s="2"/>
      <c r="G12681" s="2"/>
      <c r="H12681" s="2"/>
    </row>
    <row r="12682" spans="2:8">
      <c r="B12682" s="2" t="s">
        <v>13129</v>
      </c>
      <c r="C12682" s="2">
        <v>35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40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19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27</v>
      </c>
      <c r="D12688" s="2" t="s">
        <v>458</v>
      </c>
      <c r="E12688" s="2"/>
      <c r="F12688" s="2"/>
      <c r="G12688" s="2"/>
      <c r="H12688" s="2"/>
    </row>
    <row r="12689" spans="2:8">
      <c r="B12689" s="2" t="s">
        <v>13136</v>
      </c>
      <c r="C12689" s="2">
        <v>29</v>
      </c>
      <c r="D12689" s="2" t="s">
        <v>458</v>
      </c>
      <c r="E12689" s="2"/>
      <c r="F12689" s="2"/>
      <c r="G12689" s="2"/>
      <c r="H12689" s="2"/>
    </row>
    <row r="12690" spans="2:8">
      <c r="B12690" s="2" t="s">
        <v>13137</v>
      </c>
      <c r="C12690" s="2">
        <v>27</v>
      </c>
      <c r="D12690" s="2" t="s">
        <v>458</v>
      </c>
      <c r="E12690" s="2"/>
      <c r="F12690" s="2"/>
      <c r="G12690" s="2"/>
      <c r="H12690" s="2"/>
    </row>
    <row r="12691" spans="2:8">
      <c r="B12691" s="2" t="s">
        <v>13138</v>
      </c>
      <c r="C12691" s="2">
        <v>26</v>
      </c>
      <c r="D12691" s="2" t="s">
        <v>458</v>
      </c>
      <c r="E12691" s="2"/>
      <c r="F12691" s="2"/>
      <c r="G12691" s="2"/>
      <c r="H12691" s="2"/>
    </row>
    <row r="12692" spans="2:8">
      <c r="B12692" s="2" t="s">
        <v>13139</v>
      </c>
      <c r="C12692" s="2">
        <v>19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14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16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17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40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40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43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46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46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28</v>
      </c>
      <c r="D12743" s="2" t="s">
        <v>458</v>
      </c>
      <c r="E12743" s="2"/>
      <c r="F12743" s="2"/>
      <c r="G12743" s="2"/>
      <c r="H12743" s="2"/>
    </row>
    <row r="12744" spans="2:8">
      <c r="B12744" s="2" t="s">
        <v>13191</v>
      </c>
      <c r="C12744" s="2">
        <v>30</v>
      </c>
      <c r="D12744" s="2" t="s">
        <v>458</v>
      </c>
      <c r="E12744" s="2"/>
      <c r="F12744" s="2"/>
      <c r="G12744" s="2"/>
      <c r="H12744" s="2"/>
    </row>
    <row r="12745" spans="2:8">
      <c r="B12745" s="2" t="s">
        <v>13192</v>
      </c>
      <c r="C12745" s="2">
        <v>31</v>
      </c>
      <c r="D12745" s="2" t="s">
        <v>458</v>
      </c>
      <c r="E12745" s="2"/>
      <c r="F12745" s="2"/>
      <c r="G12745" s="2"/>
      <c r="H12745" s="2"/>
    </row>
    <row r="12746" spans="2:8">
      <c r="B12746" s="2" t="s">
        <v>13193</v>
      </c>
      <c r="C12746" s="2">
        <v>32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13194</v>
      </c>
      <c r="C12747" s="2">
        <v>31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13195</v>
      </c>
      <c r="C12748" s="2">
        <v>32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13196</v>
      </c>
      <c r="C12749" s="2">
        <v>30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13197</v>
      </c>
      <c r="C12750" s="2">
        <v>25</v>
      </c>
      <c r="D12750" s="2" t="s">
        <v>458</v>
      </c>
      <c r="E12750" s="2"/>
      <c r="F12750" s="2"/>
      <c r="G12750" s="2"/>
      <c r="H12750" s="2"/>
    </row>
    <row r="12751" spans="2:8">
      <c r="B12751" s="2" t="s">
        <v>13198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37</v>
      </c>
      <c r="D12756" s="2" t="s">
        <v>458</v>
      </c>
      <c r="E12756" s="2"/>
      <c r="F12756" s="2"/>
      <c r="G12756" s="2"/>
      <c r="H12756" s="2"/>
    </row>
    <row r="12757" spans="2:8">
      <c r="B12757" s="2" t="s">
        <v>13204</v>
      </c>
      <c r="C12757" s="2">
        <v>38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13205</v>
      </c>
      <c r="C12758" s="2">
        <v>39</v>
      </c>
      <c r="D12758" s="2" t="s">
        <v>458</v>
      </c>
      <c r="E12758" s="2"/>
      <c r="F12758" s="2"/>
      <c r="G12758" s="2"/>
      <c r="H12758" s="2"/>
    </row>
    <row r="12759" spans="2:8">
      <c r="B12759" s="2" t="s">
        <v>13206</v>
      </c>
      <c r="C12759" s="2">
        <v>37</v>
      </c>
      <c r="D12759" s="2" t="s">
        <v>458</v>
      </c>
      <c r="E12759" s="2"/>
      <c r="F12759" s="2"/>
      <c r="G12759" s="2"/>
      <c r="H12759" s="2"/>
    </row>
    <row r="12760" spans="2:8">
      <c r="B12760" s="2" t="s">
        <v>13207</v>
      </c>
      <c r="C12760" s="2">
        <v>25</v>
      </c>
      <c r="D12760" s="2" t="s">
        <v>458</v>
      </c>
      <c r="E12760" s="2"/>
      <c r="F12760" s="2"/>
      <c r="G12760" s="2"/>
      <c r="H12760" s="2"/>
    </row>
    <row r="12761" spans="2:8">
      <c r="B12761" s="2" t="s">
        <v>13208</v>
      </c>
      <c r="C12761" s="2">
        <v>28</v>
      </c>
      <c r="D12761" s="2" t="s">
        <v>458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458</v>
      </c>
      <c r="E12762" s="2"/>
      <c r="F12762" s="2"/>
      <c r="G12762" s="2"/>
      <c r="H12762" s="2"/>
    </row>
    <row r="12763" spans="2:8">
      <c r="B12763" s="2" t="s">
        <v>13210</v>
      </c>
      <c r="C12763" s="2">
        <v>20</v>
      </c>
      <c r="D12763" s="2" t="s">
        <v>458</v>
      </c>
      <c r="E12763" s="2"/>
      <c r="F12763" s="2"/>
      <c r="G12763" s="2"/>
      <c r="H12763" s="2"/>
    </row>
    <row r="12764" spans="2:8">
      <c r="B12764" s="2" t="s">
        <v>13211</v>
      </c>
      <c r="C12764" s="2">
        <v>13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46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42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458</v>
      </c>
      <c r="E12768" s="2"/>
      <c r="F12768" s="2"/>
      <c r="G12768" s="2"/>
      <c r="H12768" s="2"/>
    </row>
    <row r="12769" spans="2:8">
      <c r="B12769" s="2" t="s">
        <v>13216</v>
      </c>
      <c r="C12769" s="2">
        <v>30</v>
      </c>
      <c r="D12769" s="2" t="s">
        <v>458</v>
      </c>
      <c r="E12769" s="2"/>
      <c r="F12769" s="2"/>
      <c r="G12769" s="2"/>
      <c r="H12769" s="2"/>
    </row>
    <row r="12770" spans="2:8">
      <c r="B12770" s="2" t="s">
        <v>13217</v>
      </c>
      <c r="C12770" s="2">
        <v>30</v>
      </c>
      <c r="D12770" s="2" t="s">
        <v>458</v>
      </c>
      <c r="E12770" s="2"/>
      <c r="F12770" s="2"/>
      <c r="G12770" s="2"/>
      <c r="H12770" s="2"/>
    </row>
    <row r="12771" spans="2:8">
      <c r="B12771" s="2" t="s">
        <v>13218</v>
      </c>
      <c r="C12771" s="2">
        <v>29</v>
      </c>
      <c r="D12771" s="2" t="s">
        <v>458</v>
      </c>
      <c r="E12771" s="2"/>
      <c r="F12771" s="2"/>
      <c r="G12771" s="2"/>
      <c r="H12771" s="2"/>
    </row>
    <row r="12772" spans="2:8">
      <c r="B12772" s="2" t="s">
        <v>13219</v>
      </c>
      <c r="C12772" s="2">
        <v>12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12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19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18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46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27</v>
      </c>
      <c r="D12785" s="2" t="s">
        <v>458</v>
      </c>
      <c r="E12785" s="2"/>
      <c r="F12785" s="2"/>
      <c r="G12785" s="2"/>
      <c r="H12785" s="2"/>
    </row>
    <row r="12786" spans="2:8">
      <c r="B12786" s="2" t="s">
        <v>13233</v>
      </c>
      <c r="C12786" s="2">
        <v>28</v>
      </c>
      <c r="D12786" s="2" t="s">
        <v>458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458</v>
      </c>
      <c r="E12787" s="2"/>
      <c r="F12787" s="2"/>
      <c r="G12787" s="2"/>
      <c r="H12787" s="2"/>
    </row>
    <row r="12788" spans="2:8">
      <c r="B12788" s="2" t="s">
        <v>13235</v>
      </c>
      <c r="C12788" s="2">
        <v>31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13236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29</v>
      </c>
      <c r="D12792" s="2" t="s">
        <v>458</v>
      </c>
      <c r="E12792" s="2"/>
      <c r="F12792" s="2"/>
      <c r="G12792" s="2"/>
      <c r="H12792" s="2"/>
    </row>
    <row r="12793" spans="2:8">
      <c r="B12793" s="2" t="s">
        <v>13240</v>
      </c>
      <c r="C12793" s="2">
        <v>34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13241</v>
      </c>
      <c r="C12794" s="2">
        <v>36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13242</v>
      </c>
      <c r="C12795" s="2">
        <v>38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13243</v>
      </c>
      <c r="C12796" s="2">
        <v>38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13244</v>
      </c>
      <c r="C12797" s="2">
        <v>30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13245</v>
      </c>
      <c r="C12798" s="2">
        <v>33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13246</v>
      </c>
      <c r="C12799" s="2">
        <v>32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13247</v>
      </c>
      <c r="C12800" s="2">
        <v>32</v>
      </c>
      <c r="D12800" s="2" t="s">
        <v>458</v>
      </c>
      <c r="E12800" s="2"/>
      <c r="F12800" s="2"/>
      <c r="G12800" s="2"/>
      <c r="H12800" s="2"/>
    </row>
    <row r="12801" spans="2:8">
      <c r="B12801" s="2" t="s">
        <v>13248</v>
      </c>
      <c r="C12801" s="2">
        <v>30</v>
      </c>
      <c r="D12801" s="2" t="s">
        <v>458</v>
      </c>
      <c r="E12801" s="2"/>
      <c r="F12801" s="2"/>
      <c r="G12801" s="2"/>
      <c r="H12801" s="2"/>
    </row>
    <row r="12802" spans="2:8">
      <c r="B12802" s="2" t="s">
        <v>13249</v>
      </c>
      <c r="C12802" s="2">
        <v>31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13250</v>
      </c>
      <c r="C12803" s="2">
        <v>33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13251</v>
      </c>
      <c r="C12804" s="2">
        <v>33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13252</v>
      </c>
      <c r="C12805" s="2">
        <v>37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13253</v>
      </c>
      <c r="C12806" s="2">
        <v>42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13254</v>
      </c>
      <c r="C12807" s="2">
        <v>46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13255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43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43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33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13263</v>
      </c>
      <c r="C12816" s="2">
        <v>32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13264</v>
      </c>
      <c r="C12817" s="2">
        <v>31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13265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21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13275</v>
      </c>
      <c r="C12828" s="2">
        <v>24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13276</v>
      </c>
      <c r="C12829" s="2">
        <v>29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13277</v>
      </c>
      <c r="C12830" s="2">
        <v>29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458</v>
      </c>
      <c r="E12831" s="2"/>
      <c r="F12831" s="2"/>
      <c r="G12831" s="2"/>
      <c r="H12831" s="2"/>
    </row>
    <row r="12832" spans="2:8">
      <c r="B12832" s="2" t="s">
        <v>13279</v>
      </c>
      <c r="C12832" s="2">
        <v>33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13280</v>
      </c>
      <c r="C12833" s="2">
        <v>34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13281</v>
      </c>
      <c r="C12834" s="2">
        <v>36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13282</v>
      </c>
      <c r="C12835" s="2">
        <v>36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13283</v>
      </c>
      <c r="C12836" s="2">
        <v>27</v>
      </c>
      <c r="D12836" s="2" t="s">
        <v>458</v>
      </c>
      <c r="E12836" s="2"/>
      <c r="F12836" s="2"/>
      <c r="G12836" s="2"/>
      <c r="H12836" s="2"/>
    </row>
    <row r="12837" spans="2:8">
      <c r="B12837" s="2" t="s">
        <v>13284</v>
      </c>
      <c r="C12837" s="2">
        <v>30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13286</v>
      </c>
      <c r="C12839" s="2">
        <v>31</v>
      </c>
      <c r="D12839" s="2" t="s">
        <v>458</v>
      </c>
      <c r="E12839" s="2"/>
      <c r="F12839" s="2"/>
      <c r="G12839" s="2"/>
      <c r="H12839" s="2"/>
    </row>
    <row r="12840" spans="2:8">
      <c r="B12840" s="2" t="s">
        <v>13287</v>
      </c>
      <c r="C12840" s="2">
        <v>14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31</v>
      </c>
      <c r="D12851" s="2" t="s">
        <v>458</v>
      </c>
      <c r="E12851" s="2"/>
      <c r="F12851" s="2"/>
      <c r="G12851" s="2"/>
      <c r="H12851" s="2"/>
    </row>
    <row r="12852" spans="2:8">
      <c r="B12852" s="2" t="s">
        <v>13299</v>
      </c>
      <c r="C12852" s="2">
        <v>31</v>
      </c>
      <c r="D12852" s="2" t="s">
        <v>458</v>
      </c>
      <c r="E12852" s="2"/>
      <c r="F12852" s="2"/>
      <c r="G12852" s="2"/>
      <c r="H12852" s="2"/>
    </row>
    <row r="12853" spans="2:8">
      <c r="B12853" s="2" t="s">
        <v>13300</v>
      </c>
      <c r="C12853" s="2">
        <v>31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13301</v>
      </c>
      <c r="C12854" s="2">
        <v>19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26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13312</v>
      </c>
      <c r="C12865" s="2">
        <v>33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13313</v>
      </c>
      <c r="C12866" s="2">
        <v>24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13314</v>
      </c>
      <c r="C12867" s="2">
        <v>41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42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40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22</v>
      </c>
      <c r="D12886" s="2" t="s">
        <v>458</v>
      </c>
      <c r="E12886" s="2"/>
      <c r="F12886" s="2"/>
      <c r="G12886" s="2"/>
      <c r="H12886" s="2"/>
    </row>
    <row r="12887" spans="2:8">
      <c r="B12887" s="2" t="s">
        <v>13334</v>
      </c>
      <c r="C12887" s="2">
        <v>21</v>
      </c>
      <c r="D12887" s="2" t="s">
        <v>458</v>
      </c>
      <c r="E12887" s="2"/>
      <c r="F12887" s="2"/>
      <c r="G12887" s="2"/>
      <c r="H12887" s="2"/>
    </row>
    <row r="12888" spans="2:8">
      <c r="B12888" s="2" t="s">
        <v>13335</v>
      </c>
      <c r="C12888" s="2">
        <v>24</v>
      </c>
      <c r="D12888" s="2" t="s">
        <v>458</v>
      </c>
      <c r="E12888" s="2"/>
      <c r="F12888" s="2"/>
      <c r="G12888" s="2"/>
      <c r="H12888" s="2"/>
    </row>
    <row r="12889" spans="2:8">
      <c r="B12889" s="2" t="s">
        <v>13336</v>
      </c>
      <c r="C12889" s="2">
        <v>27</v>
      </c>
      <c r="D12889" s="2" t="s">
        <v>458</v>
      </c>
      <c r="E12889" s="2"/>
      <c r="F12889" s="2"/>
      <c r="G12889" s="2"/>
      <c r="H12889" s="2"/>
    </row>
    <row r="12890" spans="2:8">
      <c r="B12890" s="2" t="s">
        <v>13337</v>
      </c>
      <c r="C12890" s="2">
        <v>25</v>
      </c>
      <c r="D12890" s="2" t="s">
        <v>458</v>
      </c>
      <c r="E12890" s="2"/>
      <c r="F12890" s="2"/>
      <c r="G12890" s="2"/>
      <c r="H12890" s="2"/>
    </row>
    <row r="12891" spans="2:8">
      <c r="B12891" s="2" t="s">
        <v>13338</v>
      </c>
      <c r="C12891" s="2">
        <v>24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13339</v>
      </c>
      <c r="C12892" s="2">
        <v>22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13340</v>
      </c>
      <c r="C12893" s="2">
        <v>21</v>
      </c>
      <c r="D12893" s="2" t="s">
        <v>458</v>
      </c>
      <c r="E12893" s="2"/>
      <c r="F12893" s="2"/>
      <c r="G12893" s="2"/>
      <c r="H12893" s="2"/>
    </row>
    <row r="12894" spans="2:8">
      <c r="B12894" s="2" t="s">
        <v>13341</v>
      </c>
      <c r="C12894" s="2">
        <v>19</v>
      </c>
      <c r="D12894" s="2" t="s">
        <v>458</v>
      </c>
      <c r="E12894" s="2"/>
      <c r="F12894" s="2"/>
      <c r="G12894" s="2"/>
      <c r="H12894" s="2"/>
    </row>
    <row r="12895" spans="2:8">
      <c r="B12895" s="2" t="s">
        <v>13342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46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42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40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13349</v>
      </c>
      <c r="C12902" s="2">
        <v>38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13350</v>
      </c>
      <c r="C12903" s="2">
        <v>40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13351</v>
      </c>
      <c r="C12904" s="2">
        <v>38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41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36</v>
      </c>
      <c r="D12910" s="2" t="s">
        <v>458</v>
      </c>
      <c r="E12910" s="2"/>
      <c r="F12910" s="2"/>
      <c r="G12910" s="2"/>
      <c r="H12910" s="2"/>
    </row>
    <row r="12911" spans="2:8">
      <c r="B12911" s="2" t="s">
        <v>13358</v>
      </c>
      <c r="C12911" s="2">
        <v>39</v>
      </c>
      <c r="D12911" s="2" t="s">
        <v>458</v>
      </c>
      <c r="E12911" s="2"/>
      <c r="F12911" s="2"/>
      <c r="G12911" s="2"/>
      <c r="H12911" s="2"/>
    </row>
    <row r="12912" spans="2:8">
      <c r="B12912" s="2" t="s">
        <v>13359</v>
      </c>
      <c r="C12912" s="2">
        <v>41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13360</v>
      </c>
      <c r="C12913" s="2">
        <v>15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13362</v>
      </c>
      <c r="C12915" s="2">
        <v>25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13363</v>
      </c>
      <c r="C12916" s="2">
        <v>26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13364</v>
      </c>
      <c r="C12917" s="2">
        <v>25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13365</v>
      </c>
      <c r="C12918" s="2">
        <v>25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13366</v>
      </c>
      <c r="C12919" s="2">
        <v>25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13367</v>
      </c>
      <c r="C12920" s="2">
        <v>13</v>
      </c>
      <c r="D12920" s="2" t="s">
        <v>458</v>
      </c>
      <c r="E12920" s="2"/>
      <c r="F12920" s="2"/>
      <c r="G12920" s="2"/>
      <c r="H12920" s="2"/>
    </row>
    <row r="12921" spans="2:8">
      <c r="B12921" s="2" t="s">
        <v>13368</v>
      </c>
      <c r="C12921" s="2">
        <v>12</v>
      </c>
      <c r="D12921" s="2" t="s">
        <v>458</v>
      </c>
      <c r="E12921" s="2"/>
      <c r="F12921" s="2"/>
      <c r="G12921" s="2"/>
      <c r="H12921" s="2"/>
    </row>
    <row r="12922" spans="2:8">
      <c r="B12922" s="2" t="s">
        <v>13369</v>
      </c>
      <c r="C12922" s="2">
        <v>11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12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11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11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42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41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40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31</v>
      </c>
      <c r="D12945" s="2" t="s">
        <v>458</v>
      </c>
      <c r="E12945" s="2"/>
      <c r="F12945" s="2"/>
      <c r="G12945" s="2"/>
      <c r="H12945" s="2"/>
    </row>
    <row r="12946" spans="2:8">
      <c r="B12946" s="2" t="s">
        <v>13393</v>
      </c>
      <c r="C12946" s="2">
        <v>34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13394</v>
      </c>
      <c r="C12947" s="2">
        <v>40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13395</v>
      </c>
      <c r="C12948" s="2">
        <v>23</v>
      </c>
      <c r="D12948" s="2" t="s">
        <v>458</v>
      </c>
      <c r="E12948" s="2"/>
      <c r="F12948" s="2"/>
      <c r="G12948" s="2"/>
      <c r="H12948" s="2"/>
    </row>
    <row r="12949" spans="2:8">
      <c r="B12949" s="2" t="s">
        <v>13396</v>
      </c>
      <c r="C12949" s="2">
        <v>29</v>
      </c>
      <c r="D12949" s="2" t="s">
        <v>458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458</v>
      </c>
      <c r="E12950" s="2"/>
      <c r="F12950" s="2"/>
      <c r="G12950" s="2"/>
      <c r="H12950" s="2"/>
    </row>
    <row r="12951" spans="2:8">
      <c r="B12951" s="2" t="s">
        <v>13398</v>
      </c>
      <c r="C12951" s="2">
        <v>32</v>
      </c>
      <c r="D12951" s="2" t="s">
        <v>458</v>
      </c>
      <c r="E12951" s="2"/>
      <c r="F12951" s="2"/>
      <c r="G12951" s="2"/>
      <c r="H12951" s="2"/>
    </row>
    <row r="12952" spans="2:8">
      <c r="B12952" s="2" t="s">
        <v>13399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18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16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11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17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33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13420</v>
      </c>
      <c r="C12973" s="2">
        <v>35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13421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15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32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13426</v>
      </c>
      <c r="C12979" s="2">
        <v>23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37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13430</v>
      </c>
      <c r="C12983" s="2">
        <v>33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13431</v>
      </c>
      <c r="C12984" s="2">
        <v>34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13432</v>
      </c>
      <c r="C12985" s="2">
        <v>36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13433</v>
      </c>
      <c r="C12986" s="2">
        <v>55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54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37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13447</v>
      </c>
      <c r="C13000" s="2">
        <v>42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13448</v>
      </c>
      <c r="C13001" s="2">
        <v>44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13449</v>
      </c>
      <c r="C13002" s="2">
        <v>44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13450</v>
      </c>
      <c r="C13003" s="2">
        <v>35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13451</v>
      </c>
      <c r="C13004" s="2">
        <v>37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13452</v>
      </c>
      <c r="C13005" s="2">
        <v>38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13453</v>
      </c>
      <c r="C13006" s="2">
        <v>39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13454</v>
      </c>
      <c r="C13007" s="2">
        <v>28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13455</v>
      </c>
      <c r="C13008" s="2">
        <v>33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13456</v>
      </c>
      <c r="C13009" s="2">
        <v>36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13457</v>
      </c>
      <c r="C13010" s="2">
        <v>36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13458</v>
      </c>
      <c r="C13011" s="2">
        <v>35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13459</v>
      </c>
      <c r="C13012" s="2">
        <v>33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13460</v>
      </c>
      <c r="C13013" s="2">
        <v>32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13461</v>
      </c>
      <c r="C13014" s="2">
        <v>30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13462</v>
      </c>
      <c r="C13015" s="2">
        <v>30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13463</v>
      </c>
      <c r="C13016" s="2">
        <v>32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13464</v>
      </c>
      <c r="C13017" s="2">
        <v>30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13465</v>
      </c>
      <c r="C13018" s="2">
        <v>28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13466</v>
      </c>
      <c r="C13019" s="2">
        <v>26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13467</v>
      </c>
      <c r="C13020" s="2">
        <v>18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13468</v>
      </c>
      <c r="C13021" s="2">
        <v>11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13469</v>
      </c>
      <c r="C13022" s="2">
        <v>20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13470</v>
      </c>
      <c r="C13023" s="2">
        <v>33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13471</v>
      </c>
      <c r="C13024" s="2">
        <v>36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13472</v>
      </c>
      <c r="C13025" s="2">
        <v>39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13473</v>
      </c>
      <c r="C13026" s="2">
        <v>41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13474</v>
      </c>
      <c r="C13027" s="2">
        <v>42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13475</v>
      </c>
      <c r="C13028" s="2">
        <v>17</v>
      </c>
      <c r="D13028" s="2" t="s">
        <v>458</v>
      </c>
      <c r="E13028" s="2"/>
      <c r="F13028" s="2"/>
      <c r="G13028" s="2"/>
      <c r="H13028" s="2"/>
    </row>
    <row r="13029" spans="2:8">
      <c r="B13029" s="2" t="s">
        <v>13476</v>
      </c>
      <c r="C13029" s="2">
        <v>18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13477</v>
      </c>
      <c r="C13030" s="2">
        <v>26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13478</v>
      </c>
      <c r="C13031" s="2">
        <v>29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13479</v>
      </c>
      <c r="C13032" s="2">
        <v>32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13480</v>
      </c>
      <c r="C13033" s="2">
        <v>33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13481</v>
      </c>
      <c r="C13034" s="2">
        <v>31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13482</v>
      </c>
      <c r="C13035" s="2">
        <v>34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13483</v>
      </c>
      <c r="C13036" s="2">
        <v>34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13484</v>
      </c>
      <c r="C13037" s="2">
        <v>34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13485</v>
      </c>
      <c r="C13038" s="2">
        <v>33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13486</v>
      </c>
      <c r="C13039" s="2">
        <v>44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43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40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41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40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21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13495</v>
      </c>
      <c r="C13048" s="2">
        <v>22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13496</v>
      </c>
      <c r="C13049" s="2">
        <v>23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13497</v>
      </c>
      <c r="C13050" s="2">
        <v>24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13498</v>
      </c>
      <c r="C13051" s="2">
        <v>14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13499</v>
      </c>
      <c r="C13052" s="2">
        <v>38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13500</v>
      </c>
      <c r="C13053" s="2">
        <v>37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13501</v>
      </c>
      <c r="C13054" s="2">
        <v>20</v>
      </c>
      <c r="D13054" s="2" t="s">
        <v>458</v>
      </c>
      <c r="E13054" s="2"/>
      <c r="F13054" s="2"/>
      <c r="G13054" s="2"/>
      <c r="H13054" s="2"/>
    </row>
    <row r="13055" spans="2:8">
      <c r="B13055" s="2" t="s">
        <v>13502</v>
      </c>
      <c r="C13055" s="2">
        <v>39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43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40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18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13515</v>
      </c>
      <c r="C13068" s="2">
        <v>20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13516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6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13520</v>
      </c>
      <c r="C13073" s="2">
        <v>13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13521</v>
      </c>
      <c r="C13074" s="2">
        <v>42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11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13523</v>
      </c>
      <c r="C13076" s="2">
        <v>44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41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13527</v>
      </c>
      <c r="C13080" s="2">
        <v>33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13528</v>
      </c>
      <c r="C13081" s="2">
        <v>36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13529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25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13535</v>
      </c>
      <c r="C13088" s="2">
        <v>30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13536</v>
      </c>
      <c r="C13089" s="2">
        <v>30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13537</v>
      </c>
      <c r="C13090" s="2">
        <v>31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13538</v>
      </c>
      <c r="C13091" s="2">
        <v>31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13539</v>
      </c>
      <c r="C13092" s="2">
        <v>32</v>
      </c>
      <c r="D13092" s="2" t="s">
        <v>458</v>
      </c>
      <c r="E13092" s="2"/>
      <c r="F13092" s="2"/>
      <c r="G13092" s="2"/>
      <c r="H13092" s="2"/>
    </row>
    <row r="13093" spans="2:8">
      <c r="B13093" s="2" t="s">
        <v>13540</v>
      </c>
      <c r="C13093" s="2">
        <v>29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458</v>
      </c>
      <c r="E13094" s="2"/>
      <c r="F13094" s="2"/>
      <c r="G13094" s="2"/>
      <c r="H13094" s="2"/>
    </row>
    <row r="13095" spans="2:8">
      <c r="B13095" s="2" t="s">
        <v>13542</v>
      </c>
      <c r="C13095" s="2">
        <v>37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42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41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39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13558</v>
      </c>
      <c r="C13111" s="2">
        <v>37</v>
      </c>
      <c r="D13111" s="2" t="s">
        <v>458</v>
      </c>
      <c r="E13111" s="2"/>
      <c r="F13111" s="2"/>
      <c r="G13111" s="2"/>
      <c r="H13111" s="2"/>
    </row>
    <row r="13112" spans="2:8">
      <c r="B13112" s="2" t="s">
        <v>13559</v>
      </c>
      <c r="C13112" s="2">
        <v>37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13560</v>
      </c>
      <c r="C13113" s="2">
        <v>36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13561</v>
      </c>
      <c r="C13114" s="2">
        <v>32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458</v>
      </c>
      <c r="E13116" s="2"/>
      <c r="F13116" s="2"/>
      <c r="G13116" s="2"/>
      <c r="H13116" s="2"/>
    </row>
    <row r="13117" spans="2:8">
      <c r="B13117" s="2" t="s">
        <v>13564</v>
      </c>
      <c r="C13117" s="2">
        <v>32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13565</v>
      </c>
      <c r="C13118" s="2">
        <v>35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13567</v>
      </c>
      <c r="C13120" s="2">
        <v>29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13568</v>
      </c>
      <c r="C13121" s="2">
        <v>28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13569</v>
      </c>
      <c r="C13122" s="2">
        <v>29</v>
      </c>
      <c r="D13122" s="2" t="s">
        <v>458</v>
      </c>
      <c r="E13122" s="2"/>
      <c r="F13122" s="2"/>
      <c r="G13122" s="2"/>
      <c r="H13122" s="2"/>
    </row>
    <row r="13123" spans="2:8">
      <c r="B13123" s="2" t="s">
        <v>13570</v>
      </c>
      <c r="C13123" s="2">
        <v>43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41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15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15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14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33</v>
      </c>
      <c r="D13129" s="2" t="s">
        <v>458</v>
      </c>
      <c r="E13129" s="2"/>
      <c r="F13129" s="2"/>
      <c r="G13129" s="2"/>
      <c r="H13129" s="2"/>
    </row>
    <row r="13130" spans="2:8">
      <c r="B13130" s="2" t="s">
        <v>13577</v>
      </c>
      <c r="C13130" s="2">
        <v>34</v>
      </c>
      <c r="D13130" s="2" t="s">
        <v>458</v>
      </c>
      <c r="E13130" s="2"/>
      <c r="F13130" s="2"/>
      <c r="G13130" s="2"/>
      <c r="H13130" s="2"/>
    </row>
    <row r="13131" spans="2:8">
      <c r="B13131" s="2" t="s">
        <v>13578</v>
      </c>
      <c r="C13131" s="2">
        <v>33</v>
      </c>
      <c r="D13131" s="2" t="s">
        <v>458</v>
      </c>
      <c r="E13131" s="2"/>
      <c r="F13131" s="2"/>
      <c r="G13131" s="2"/>
      <c r="H13131" s="2"/>
    </row>
    <row r="13132" spans="2:8">
      <c r="B13132" s="2" t="s">
        <v>13579</v>
      </c>
      <c r="C13132" s="2">
        <v>41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43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39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13588</v>
      </c>
      <c r="C13141" s="2">
        <v>42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13589</v>
      </c>
      <c r="C13142" s="2">
        <v>40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13590</v>
      </c>
      <c r="C13143" s="2">
        <v>38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13591</v>
      </c>
      <c r="C13144" s="2">
        <v>21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19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12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13605</v>
      </c>
      <c r="C13158" s="2">
        <v>9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13606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14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14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13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16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13622</v>
      </c>
      <c r="C13175" s="2">
        <v>17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13623</v>
      </c>
      <c r="C13176" s="2">
        <v>19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13624</v>
      </c>
      <c r="C13177" s="2">
        <v>41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42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40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40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18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13632</v>
      </c>
      <c r="C13185" s="2">
        <v>19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13633</v>
      </c>
      <c r="C13186" s="2">
        <v>19</v>
      </c>
      <c r="D13186" s="2" t="s">
        <v>458</v>
      </c>
      <c r="E13186" s="2"/>
      <c r="F13186" s="2"/>
      <c r="G13186" s="2"/>
      <c r="H13186" s="2"/>
    </row>
    <row r="13187" spans="2:8">
      <c r="B13187" s="2" t="s">
        <v>13634</v>
      </c>
      <c r="C13187" s="2">
        <v>19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13635</v>
      </c>
      <c r="C13188" s="2">
        <v>21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13636</v>
      </c>
      <c r="C13189" s="2">
        <v>17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13637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22</v>
      </c>
      <c r="D13192" s="2" t="s">
        <v>458</v>
      </c>
      <c r="E13192" s="2"/>
      <c r="F13192" s="2"/>
      <c r="G13192" s="2"/>
      <c r="H13192" s="2"/>
    </row>
    <row r="13193" spans="2:8">
      <c r="B13193" s="2" t="s">
        <v>13640</v>
      </c>
      <c r="C13193" s="2">
        <v>14</v>
      </c>
      <c r="D13193" s="2" t="s">
        <v>458</v>
      </c>
      <c r="E13193" s="2"/>
      <c r="F13193" s="2"/>
      <c r="G13193" s="2"/>
      <c r="H13193" s="2"/>
    </row>
    <row r="13194" spans="2:8">
      <c r="B13194" s="2" t="s">
        <v>13641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16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13643</v>
      </c>
      <c r="C13196" s="2">
        <v>19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13644</v>
      </c>
      <c r="C13197" s="2">
        <v>18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13645</v>
      </c>
      <c r="C13198" s="2">
        <v>18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13646</v>
      </c>
      <c r="C13199" s="2">
        <v>24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13647</v>
      </c>
      <c r="C13200" s="2">
        <v>23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13648</v>
      </c>
      <c r="C13201" s="2">
        <v>25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13650</v>
      </c>
      <c r="C13203" s="2">
        <v>31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13651</v>
      </c>
      <c r="C13204" s="2">
        <v>28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13652</v>
      </c>
      <c r="C13205" s="2">
        <v>24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13653</v>
      </c>
      <c r="C13206" s="2">
        <v>15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23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13660</v>
      </c>
      <c r="C13213" s="2">
        <v>31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13661</v>
      </c>
      <c r="C13214" s="2">
        <v>35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13662</v>
      </c>
      <c r="C13215" s="2">
        <v>36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13663</v>
      </c>
      <c r="C13216" s="2">
        <v>40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13664</v>
      </c>
      <c r="C13217" s="2">
        <v>15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13665</v>
      </c>
      <c r="C13218" s="2">
        <v>16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13666</v>
      </c>
      <c r="C13219" s="2">
        <v>16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13667</v>
      </c>
      <c r="C13220" s="2">
        <v>17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13668</v>
      </c>
      <c r="C13221" s="2">
        <v>15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19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13670</v>
      </c>
      <c r="C13223" s="2">
        <v>22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13671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9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13682</v>
      </c>
      <c r="C13235" s="2">
        <v>11</v>
      </c>
      <c r="D13235" s="2" t="s">
        <v>458</v>
      </c>
      <c r="E13235" s="2"/>
      <c r="F13235" s="2"/>
      <c r="G13235" s="2"/>
      <c r="H13235" s="2"/>
    </row>
    <row r="13236" spans="2:8">
      <c r="B13236" s="2" t="s">
        <v>13683</v>
      </c>
      <c r="C13236" s="2">
        <v>16</v>
      </c>
      <c r="D13236" s="2" t="s">
        <v>458</v>
      </c>
      <c r="E13236" s="2"/>
      <c r="F13236" s="2"/>
      <c r="G13236" s="2"/>
      <c r="H13236" s="2"/>
    </row>
    <row r="13237" spans="2:8">
      <c r="B13237" s="2" t="s">
        <v>13684</v>
      </c>
      <c r="C13237" s="2">
        <v>19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13685</v>
      </c>
      <c r="C13238" s="2">
        <v>22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13686</v>
      </c>
      <c r="C13239" s="2">
        <v>21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13687</v>
      </c>
      <c r="C13240" s="2">
        <v>19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13688</v>
      </c>
      <c r="C13241" s="2">
        <v>19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23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13700</v>
      </c>
      <c r="C13253" s="2">
        <v>30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13701</v>
      </c>
      <c r="C13254" s="2">
        <v>32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13702</v>
      </c>
      <c r="C13255" s="2">
        <v>33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13703</v>
      </c>
      <c r="C13256" s="2">
        <v>29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458</v>
      </c>
      <c r="E13257" s="2"/>
      <c r="F13257" s="2"/>
      <c r="G13257" s="2"/>
      <c r="H13257" s="2"/>
    </row>
    <row r="13258" spans="2:8">
      <c r="B13258" s="2" t="s">
        <v>13705</v>
      </c>
      <c r="C13258" s="2">
        <v>30</v>
      </c>
      <c r="D13258" s="2" t="s">
        <v>458</v>
      </c>
      <c r="E13258" s="2"/>
      <c r="F13258" s="2"/>
      <c r="G13258" s="2"/>
      <c r="H13258" s="2"/>
    </row>
    <row r="13259" spans="2:8">
      <c r="B13259" s="2" t="s">
        <v>13706</v>
      </c>
      <c r="C13259" s="2">
        <v>28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13707</v>
      </c>
      <c r="C13260" s="2">
        <v>28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13708</v>
      </c>
      <c r="C13261" s="2">
        <v>30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13709</v>
      </c>
      <c r="C13262" s="2">
        <v>29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13710</v>
      </c>
      <c r="C13263" s="2">
        <v>28</v>
      </c>
      <c r="D13263" s="2" t="s">
        <v>458</v>
      </c>
      <c r="E13263" s="2"/>
      <c r="F13263" s="2"/>
      <c r="G13263" s="2"/>
      <c r="H13263" s="2"/>
    </row>
    <row r="13264" spans="2:8">
      <c r="B13264" s="2" t="s">
        <v>13711</v>
      </c>
      <c r="C13264" s="2">
        <v>37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6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13736</v>
      </c>
      <c r="C13289" s="2">
        <v>12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13737</v>
      </c>
      <c r="C13290" s="2">
        <v>15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13738</v>
      </c>
      <c r="C13291" s="2">
        <v>17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13739</v>
      </c>
      <c r="C13292" s="2">
        <v>17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13740</v>
      </c>
      <c r="C13293" s="2">
        <v>20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13741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47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43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13</v>
      </c>
      <c r="D13309" s="2" t="s">
        <v>458</v>
      </c>
      <c r="E13309" s="2"/>
      <c r="F13309" s="2"/>
      <c r="G13309" s="2"/>
      <c r="H13309" s="2"/>
    </row>
    <row r="13310" spans="2:8">
      <c r="B13310" s="2" t="s">
        <v>13757</v>
      </c>
      <c r="C13310" s="2">
        <v>14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13758</v>
      </c>
      <c r="C13311" s="2">
        <v>13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17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19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26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13764</v>
      </c>
      <c r="C13317" s="2">
        <v>30</v>
      </c>
      <c r="D13317" s="2" t="s">
        <v>458</v>
      </c>
      <c r="E13317" s="2"/>
      <c r="F13317" s="2"/>
      <c r="G13317" s="2"/>
      <c r="H13317" s="2"/>
    </row>
    <row r="13318" spans="2:8">
      <c r="B13318" s="2" t="s">
        <v>13765</v>
      </c>
      <c r="C13318" s="2">
        <v>32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13766</v>
      </c>
      <c r="C13319" s="2">
        <v>32</v>
      </c>
      <c r="D13319" s="2" t="s">
        <v>458</v>
      </c>
      <c r="E13319" s="2"/>
      <c r="F13319" s="2"/>
      <c r="G13319" s="2"/>
      <c r="H13319" s="2"/>
    </row>
    <row r="13320" spans="2:8">
      <c r="B13320" s="2" t="s">
        <v>13767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17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46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44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41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43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32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13781</v>
      </c>
      <c r="C13334" s="2">
        <v>33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13782</v>
      </c>
      <c r="C13335" s="2">
        <v>30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13783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18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17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16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40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19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18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17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17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19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41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12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13820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42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458</v>
      </c>
      <c r="E13378" s="2"/>
      <c r="F13378" s="2"/>
      <c r="G13378" s="2"/>
      <c r="H13378" s="2"/>
    </row>
    <row r="13379" spans="2:8">
      <c r="B13379" s="2" t="s">
        <v>13826</v>
      </c>
      <c r="C13379" s="2">
        <v>27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13827</v>
      </c>
      <c r="C13380" s="2">
        <v>25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13828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13833</v>
      </c>
      <c r="C13386" s="2">
        <v>31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13835</v>
      </c>
      <c r="C13388" s="2">
        <v>32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13836</v>
      </c>
      <c r="C13389" s="2">
        <v>32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13837</v>
      </c>
      <c r="C13390" s="2">
        <v>11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13838</v>
      </c>
      <c r="C13391" s="2">
        <v>11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13840</v>
      </c>
      <c r="C13393" s="2">
        <v>35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13841</v>
      </c>
      <c r="C13394" s="2">
        <v>35</v>
      </c>
      <c r="D13394" s="2" t="s">
        <v>458</v>
      </c>
      <c r="E13394" s="2"/>
      <c r="F13394" s="2"/>
      <c r="G13394" s="2"/>
      <c r="H13394" s="2"/>
    </row>
    <row r="13395" spans="2:8">
      <c r="B13395" s="2" t="s">
        <v>13842</v>
      </c>
      <c r="C13395" s="2">
        <v>36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13843</v>
      </c>
      <c r="C13396" s="2">
        <v>16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13844</v>
      </c>
      <c r="C13397" s="2">
        <v>17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13845</v>
      </c>
      <c r="C13398" s="2">
        <v>17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13846</v>
      </c>
      <c r="C13399" s="2">
        <v>33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13847</v>
      </c>
      <c r="C13400" s="2">
        <v>36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13848</v>
      </c>
      <c r="C13401" s="2">
        <v>36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13849</v>
      </c>
      <c r="C13402" s="2">
        <v>36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13850</v>
      </c>
      <c r="C13403" s="2">
        <v>35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13851</v>
      </c>
      <c r="C13404" s="2">
        <v>39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14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22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13864</v>
      </c>
      <c r="C13417" s="2">
        <v>28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13865</v>
      </c>
      <c r="C13418" s="2">
        <v>29</v>
      </c>
      <c r="D13418" s="2" t="s">
        <v>458</v>
      </c>
      <c r="E13418" s="2"/>
      <c r="F13418" s="2"/>
      <c r="G13418" s="2"/>
      <c r="H13418" s="2"/>
    </row>
    <row r="13419" spans="2:8">
      <c r="B13419" s="2" t="s">
        <v>13866</v>
      </c>
      <c r="C13419" s="2">
        <v>31</v>
      </c>
      <c r="D13419" s="2" t="s">
        <v>458</v>
      </c>
      <c r="E13419" s="2"/>
      <c r="F13419" s="2"/>
      <c r="G13419" s="2"/>
      <c r="H13419" s="2"/>
    </row>
    <row r="13420" spans="2:8">
      <c r="B13420" s="2" t="s">
        <v>13867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458</v>
      </c>
      <c r="E13435" s="2"/>
      <c r="F13435" s="2"/>
      <c r="G13435" s="2"/>
      <c r="H13435" s="2"/>
    </row>
    <row r="13436" spans="2:8">
      <c r="B13436" s="2" t="s">
        <v>13883</v>
      </c>
      <c r="C13436" s="2">
        <v>25</v>
      </c>
      <c r="D13436" s="2" t="s">
        <v>458</v>
      </c>
      <c r="E13436" s="2"/>
      <c r="F13436" s="2"/>
      <c r="G13436" s="2"/>
      <c r="H13436" s="2"/>
    </row>
    <row r="13437" spans="2:8">
      <c r="B13437" s="2" t="s">
        <v>13884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17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13888</v>
      </c>
      <c r="C13441" s="2">
        <v>14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13889</v>
      </c>
      <c r="C13442" s="2">
        <v>8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13890</v>
      </c>
      <c r="C13443" s="2">
        <v>39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14</v>
      </c>
      <c r="D13445" s="2" t="s">
        <v>458</v>
      </c>
      <c r="E13445" s="2"/>
      <c r="F13445" s="2"/>
      <c r="G13445" s="2"/>
      <c r="H13445" s="2"/>
    </row>
    <row r="13446" spans="2:8">
      <c r="B13446" s="2" t="s">
        <v>13893</v>
      </c>
      <c r="C13446" s="2">
        <v>13</v>
      </c>
      <c r="D13446" s="2" t="s">
        <v>458</v>
      </c>
      <c r="E13446" s="2"/>
      <c r="F13446" s="2"/>
      <c r="G13446" s="2"/>
      <c r="H13446" s="2"/>
    </row>
    <row r="13447" spans="2:8">
      <c r="B13447" s="2" t="s">
        <v>13894</v>
      </c>
      <c r="C13447" s="2">
        <v>12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19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41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13897</v>
      </c>
      <c r="C13450" s="2">
        <v>40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13898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15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23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13911</v>
      </c>
      <c r="C13464" s="2">
        <v>28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13912</v>
      </c>
      <c r="C13465" s="2">
        <v>22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13913</v>
      </c>
      <c r="C13466" s="2">
        <v>14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13914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46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47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40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18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13934</v>
      </c>
      <c r="C13487" s="2">
        <v>25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13935</v>
      </c>
      <c r="C13488" s="2">
        <v>25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13936</v>
      </c>
      <c r="C13489" s="2">
        <v>22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13937</v>
      </c>
      <c r="C13490" s="2">
        <v>23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13938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42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42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41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12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42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42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40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25</v>
      </c>
      <c r="D13508" s="2" t="s">
        <v>458</v>
      </c>
      <c r="E13508" s="2"/>
      <c r="F13508" s="2"/>
      <c r="G13508" s="2"/>
      <c r="H13508" s="2"/>
    </row>
    <row r="13509" spans="2:8">
      <c r="B13509" s="2" t="s">
        <v>13956</v>
      </c>
      <c r="C13509" s="2">
        <v>21</v>
      </c>
      <c r="D13509" s="2" t="s">
        <v>458</v>
      </c>
      <c r="E13509" s="2"/>
      <c r="F13509" s="2"/>
      <c r="G13509" s="2"/>
      <c r="H13509" s="2"/>
    </row>
    <row r="13510" spans="2:8">
      <c r="B13510" s="2" t="s">
        <v>13957</v>
      </c>
      <c r="C13510" s="2">
        <v>21</v>
      </c>
      <c r="D13510" s="2" t="s">
        <v>458</v>
      </c>
      <c r="E13510" s="2"/>
      <c r="F13510" s="2"/>
      <c r="G13510" s="2"/>
      <c r="H13510" s="2"/>
    </row>
    <row r="13511" spans="2:8">
      <c r="B13511" s="2" t="s">
        <v>13958</v>
      </c>
      <c r="C13511" s="2">
        <v>17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15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15</v>
      </c>
      <c r="D13516" s="2" t="s">
        <v>458</v>
      </c>
      <c r="E13516" s="2"/>
      <c r="F13516" s="2"/>
      <c r="G13516" s="2"/>
      <c r="H13516" s="2"/>
    </row>
    <row r="13517" spans="2:8">
      <c r="B13517" s="2" t="s">
        <v>13964</v>
      </c>
      <c r="C13517" s="2">
        <v>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13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18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18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13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13972</v>
      </c>
      <c r="C13525" s="2">
        <v>17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13973</v>
      </c>
      <c r="C13526" s="2">
        <v>20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13974</v>
      </c>
      <c r="C13527" s="2">
        <v>21</v>
      </c>
      <c r="D13527" s="2" t="s">
        <v>458</v>
      </c>
      <c r="E13527" s="2"/>
      <c r="F13527" s="2"/>
      <c r="G13527" s="2"/>
      <c r="H13527" s="2"/>
    </row>
    <row r="13528" spans="2:8">
      <c r="B13528" s="2" t="s">
        <v>13975</v>
      </c>
      <c r="C13528" s="2">
        <v>21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13976</v>
      </c>
      <c r="C13529" s="2">
        <v>21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13977</v>
      </c>
      <c r="C13530" s="2">
        <v>21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13978</v>
      </c>
      <c r="C13531" s="2">
        <v>18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34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13994</v>
      </c>
      <c r="C13547" s="2">
        <v>35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13995</v>
      </c>
      <c r="C13548" s="2">
        <v>35</v>
      </c>
      <c r="D13548" s="2" t="s">
        <v>458</v>
      </c>
      <c r="E13548" s="2"/>
      <c r="F13548" s="2"/>
      <c r="G13548" s="2"/>
      <c r="H13548" s="2"/>
    </row>
    <row r="13549" spans="2:8">
      <c r="B13549" s="2" t="s">
        <v>13996</v>
      </c>
      <c r="C13549" s="2">
        <v>29</v>
      </c>
      <c r="D13549" s="2" t="s">
        <v>458</v>
      </c>
      <c r="E13549" s="2"/>
      <c r="F13549" s="2"/>
      <c r="G13549" s="2"/>
      <c r="H13549" s="2"/>
    </row>
    <row r="13550" spans="2:8">
      <c r="B13550" s="2" t="s">
        <v>13997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28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14012</v>
      </c>
      <c r="C13565" s="2">
        <v>30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14013</v>
      </c>
      <c r="C13566" s="2">
        <v>37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14014</v>
      </c>
      <c r="C13567" s="2">
        <v>19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26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14019</v>
      </c>
      <c r="C13572" s="2">
        <v>27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14020</v>
      </c>
      <c r="C13573" s="2">
        <v>27</v>
      </c>
      <c r="D13573" s="2" t="s">
        <v>458</v>
      </c>
      <c r="E13573" s="2"/>
      <c r="F13573" s="2"/>
      <c r="G13573" s="2"/>
      <c r="H13573" s="2"/>
    </row>
    <row r="13574" spans="2:8">
      <c r="B13574" s="2" t="s">
        <v>14021</v>
      </c>
      <c r="C13574" s="2">
        <v>28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14022</v>
      </c>
      <c r="C13575" s="2">
        <v>28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14023</v>
      </c>
      <c r="C13576" s="2">
        <v>26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14024</v>
      </c>
      <c r="C13577" s="2">
        <v>35</v>
      </c>
      <c r="D13577" s="2" t="s">
        <v>458</v>
      </c>
      <c r="E13577" s="2"/>
      <c r="F13577" s="2"/>
      <c r="G13577" s="2"/>
      <c r="H13577" s="2"/>
    </row>
    <row r="13578" spans="2:8">
      <c r="B13578" s="2" t="s">
        <v>14025</v>
      </c>
      <c r="C13578" s="2">
        <v>36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14026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55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14029</v>
      </c>
      <c r="C13582" s="2">
        <v>53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14030</v>
      </c>
      <c r="C13583" s="2">
        <v>31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14031</v>
      </c>
      <c r="C13584" s="2">
        <v>34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14032</v>
      </c>
      <c r="C13585" s="2">
        <v>41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14033</v>
      </c>
      <c r="C13586" s="2">
        <v>42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14034</v>
      </c>
      <c r="C13587" s="2">
        <v>41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14035</v>
      </c>
      <c r="C13588" s="2">
        <v>35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14036</v>
      </c>
      <c r="C13589" s="2">
        <v>41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14037</v>
      </c>
      <c r="C13590" s="2">
        <v>43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14038</v>
      </c>
      <c r="C13591" s="2">
        <v>44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14039</v>
      </c>
      <c r="C13592" s="2">
        <v>47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45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41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41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42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40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14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14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13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40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14063</v>
      </c>
      <c r="C13616" s="2">
        <v>38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14064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18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14078</v>
      </c>
      <c r="C13631" s="2">
        <v>20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14079</v>
      </c>
      <c r="C13632" s="2">
        <v>21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14080</v>
      </c>
      <c r="C13633" s="2">
        <v>19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14081</v>
      </c>
      <c r="C13634" s="2">
        <v>12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14082</v>
      </c>
      <c r="C13635" s="2">
        <v>28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14083</v>
      </c>
      <c r="C13636" s="2">
        <v>18</v>
      </c>
      <c r="D13636" s="2" t="s">
        <v>458</v>
      </c>
      <c r="E13636" s="2"/>
      <c r="F13636" s="2"/>
      <c r="G13636" s="2"/>
      <c r="H13636" s="2"/>
    </row>
    <row r="13637" spans="2:8">
      <c r="B13637" s="2" t="s">
        <v>14084</v>
      </c>
      <c r="C13637" s="2">
        <v>15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14085</v>
      </c>
      <c r="C13638" s="2">
        <v>16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14086</v>
      </c>
      <c r="C13639" s="2">
        <v>18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14090</v>
      </c>
      <c r="C13643" s="2">
        <v>39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40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40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17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17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15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34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14112</v>
      </c>
      <c r="C13665" s="2">
        <v>34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14113</v>
      </c>
      <c r="C13666" s="2">
        <v>31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14114</v>
      </c>
      <c r="C13667" s="2">
        <v>27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14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11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14125</v>
      </c>
      <c r="C13678" s="2">
        <v>16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14126</v>
      </c>
      <c r="C13679" s="2">
        <v>18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14127</v>
      </c>
      <c r="C13680" s="2">
        <v>20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14128</v>
      </c>
      <c r="C13681" s="2">
        <v>20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14129</v>
      </c>
      <c r="C13682" s="2">
        <v>20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14130</v>
      </c>
      <c r="C13683" s="2">
        <v>18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14131</v>
      </c>
      <c r="C13684" s="2">
        <v>16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14132</v>
      </c>
      <c r="C13685" s="2">
        <v>21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14133</v>
      </c>
      <c r="C13686" s="2">
        <v>22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14134</v>
      </c>
      <c r="C13687" s="2">
        <v>20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14135</v>
      </c>
      <c r="C13688" s="2">
        <v>19</v>
      </c>
      <c r="D13688" s="2" t="s">
        <v>458</v>
      </c>
      <c r="E13688" s="2"/>
      <c r="F13688" s="2"/>
      <c r="G13688" s="2"/>
      <c r="H13688" s="2"/>
    </row>
    <row r="13689" spans="2:8">
      <c r="B13689" s="2" t="s">
        <v>14136</v>
      </c>
      <c r="C13689" s="2">
        <v>17</v>
      </c>
      <c r="D13689" s="2" t="s">
        <v>458</v>
      </c>
      <c r="E13689" s="2"/>
      <c r="F13689" s="2"/>
      <c r="G13689" s="2"/>
      <c r="H13689" s="2"/>
    </row>
    <row r="13690" spans="2:8">
      <c r="B13690" s="2" t="s">
        <v>14137</v>
      </c>
      <c r="C13690" s="2">
        <v>16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14138</v>
      </c>
      <c r="C13691" s="2">
        <v>16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14139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42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43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40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45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44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42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14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14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13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42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42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43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43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42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44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44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29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458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14179</v>
      </c>
      <c r="C13732" s="2">
        <v>47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48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40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45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45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40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33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14189</v>
      </c>
      <c r="C13742" s="2">
        <v>32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14190</v>
      </c>
      <c r="C13743" s="2">
        <v>28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14191</v>
      </c>
      <c r="C13744" s="2">
        <v>20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14192</v>
      </c>
      <c r="C13745" s="2">
        <v>22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14193</v>
      </c>
      <c r="C13746" s="2">
        <v>19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14194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23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14196</v>
      </c>
      <c r="C13749" s="2">
        <v>22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14197</v>
      </c>
      <c r="C13750" s="2">
        <v>25</v>
      </c>
      <c r="D13750" s="2" t="s">
        <v>458</v>
      </c>
      <c r="E13750" s="2"/>
      <c r="F13750" s="2"/>
      <c r="G13750" s="2"/>
      <c r="H13750" s="2"/>
    </row>
    <row r="13751" spans="2:8">
      <c r="B13751" s="2" t="s">
        <v>14198</v>
      </c>
      <c r="C13751" s="2">
        <v>33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40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40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24</v>
      </c>
      <c r="D13755" s="2" t="s">
        <v>458</v>
      </c>
      <c r="E13755" s="2"/>
      <c r="F13755" s="2"/>
      <c r="G13755" s="2"/>
      <c r="H13755" s="2"/>
    </row>
    <row r="13756" spans="2:8">
      <c r="B13756" s="2" t="s">
        <v>14203</v>
      </c>
      <c r="C13756" s="2">
        <v>24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14204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22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14222</v>
      </c>
      <c r="C13775" s="2">
        <v>25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14223</v>
      </c>
      <c r="C13776" s="2">
        <v>24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14224</v>
      </c>
      <c r="C13777" s="2">
        <v>24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14225</v>
      </c>
      <c r="C13778" s="2">
        <v>24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14226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17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19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11</v>
      </c>
      <c r="D13792" s="2" t="s">
        <v>458</v>
      </c>
      <c r="E13792" s="2"/>
      <c r="F13792" s="2"/>
      <c r="G13792" s="2"/>
      <c r="H13792" s="2"/>
    </row>
    <row r="13793" spans="2:8">
      <c r="B13793" s="2" t="s">
        <v>14240</v>
      </c>
      <c r="C13793" s="2">
        <v>14</v>
      </c>
      <c r="D13793" s="2" t="s">
        <v>458</v>
      </c>
      <c r="E13793" s="2"/>
      <c r="F13793" s="2"/>
      <c r="G13793" s="2"/>
      <c r="H13793" s="2"/>
    </row>
    <row r="13794" spans="2:8">
      <c r="B13794" s="2" t="s">
        <v>14241</v>
      </c>
      <c r="C13794" s="2">
        <v>16</v>
      </c>
      <c r="D13794" s="2" t="s">
        <v>458</v>
      </c>
      <c r="E13794" s="2"/>
      <c r="F13794" s="2"/>
      <c r="G13794" s="2"/>
      <c r="H13794" s="2"/>
    </row>
    <row r="13795" spans="2:8">
      <c r="B13795" s="2" t="s">
        <v>14242</v>
      </c>
      <c r="C13795" s="2">
        <v>17</v>
      </c>
      <c r="D13795" s="2" t="s">
        <v>458</v>
      </c>
      <c r="E13795" s="2"/>
      <c r="F13795" s="2"/>
      <c r="G13795" s="2"/>
      <c r="H13795" s="2"/>
    </row>
    <row r="13796" spans="2:8">
      <c r="B13796" s="2" t="s">
        <v>14243</v>
      </c>
      <c r="C13796" s="2">
        <v>18</v>
      </c>
      <c r="D13796" s="2" t="s">
        <v>458</v>
      </c>
      <c r="E13796" s="2"/>
      <c r="F13796" s="2"/>
      <c r="G13796" s="2"/>
      <c r="H13796" s="2"/>
    </row>
    <row r="13797" spans="2:8">
      <c r="B13797" s="2" t="s">
        <v>14244</v>
      </c>
      <c r="C13797" s="2">
        <v>18</v>
      </c>
      <c r="D13797" s="2" t="s">
        <v>458</v>
      </c>
      <c r="E13797" s="2"/>
      <c r="F13797" s="2"/>
      <c r="G13797" s="2"/>
      <c r="H13797" s="2"/>
    </row>
    <row r="13798" spans="2:8">
      <c r="B13798" s="2" t="s">
        <v>14245</v>
      </c>
      <c r="C13798" s="2">
        <v>24</v>
      </c>
      <c r="D13798" s="2" t="s">
        <v>458</v>
      </c>
      <c r="E13798" s="2"/>
      <c r="F13798" s="2"/>
      <c r="G13798" s="2"/>
      <c r="H13798" s="2"/>
    </row>
    <row r="13799" spans="2:8">
      <c r="B13799" s="2" t="s">
        <v>14246</v>
      </c>
      <c r="C13799" s="2">
        <v>24</v>
      </c>
      <c r="D13799" s="2" t="s">
        <v>458</v>
      </c>
      <c r="E13799" s="2"/>
      <c r="F13799" s="2"/>
      <c r="G13799" s="2"/>
      <c r="H13799" s="2"/>
    </row>
    <row r="13800" spans="2:8">
      <c r="B13800" s="2" t="s">
        <v>14247</v>
      </c>
      <c r="C13800" s="2">
        <v>22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14248</v>
      </c>
      <c r="C13801" s="2">
        <v>21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14249</v>
      </c>
      <c r="C13802" s="2">
        <v>22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14250</v>
      </c>
      <c r="C13803" s="2">
        <v>23</v>
      </c>
      <c r="D13803" s="2" t="s">
        <v>458</v>
      </c>
      <c r="E13803" s="2"/>
      <c r="F13803" s="2"/>
      <c r="G13803" s="2"/>
      <c r="H13803" s="2"/>
    </row>
    <row r="13804" spans="2:8">
      <c r="B13804" s="2" t="s">
        <v>14251</v>
      </c>
      <c r="C13804" s="2">
        <v>32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14252</v>
      </c>
      <c r="C13805" s="2">
        <v>36</v>
      </c>
      <c r="D13805" s="2" t="s">
        <v>458</v>
      </c>
      <c r="E13805" s="2"/>
      <c r="F13805" s="2"/>
      <c r="G13805" s="2"/>
      <c r="H13805" s="2"/>
    </row>
    <row r="13806" spans="2:8">
      <c r="B13806" s="2" t="s">
        <v>14253</v>
      </c>
      <c r="C13806" s="2">
        <v>37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14254</v>
      </c>
      <c r="C13807" s="2">
        <v>37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14255</v>
      </c>
      <c r="C13808" s="2">
        <v>31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14256</v>
      </c>
      <c r="C13809" s="2">
        <v>35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14258</v>
      </c>
      <c r="C13811" s="2">
        <v>33</v>
      </c>
      <c r="D13811" s="2" t="s">
        <v>458</v>
      </c>
      <c r="E13811" s="2"/>
      <c r="F13811" s="2"/>
      <c r="G13811" s="2"/>
      <c r="H13811" s="2"/>
    </row>
    <row r="13812" spans="2:8">
      <c r="B13812" s="2" t="s">
        <v>14259</v>
      </c>
      <c r="C13812" s="2">
        <v>31</v>
      </c>
      <c r="D13812" s="2" t="s">
        <v>458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14261</v>
      </c>
      <c r="C13814" s="2">
        <v>23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14262</v>
      </c>
      <c r="C13815" s="2">
        <v>33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14263</v>
      </c>
      <c r="C13816" s="2">
        <v>31</v>
      </c>
      <c r="D13816" s="2" t="s">
        <v>458</v>
      </c>
      <c r="E13816" s="2"/>
      <c r="F13816" s="2"/>
      <c r="G13816" s="2"/>
      <c r="H13816" s="2"/>
    </row>
    <row r="13817" spans="2:8">
      <c r="B13817" s="2" t="s">
        <v>14264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9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14281</v>
      </c>
      <c r="C13834" s="2">
        <v>9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14282</v>
      </c>
      <c r="C13835" s="2">
        <v>22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14283</v>
      </c>
      <c r="C13836" s="2">
        <v>21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14284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19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44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42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16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24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14305</v>
      </c>
      <c r="C13858" s="2">
        <v>23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14306</v>
      </c>
      <c r="C13859" s="2">
        <v>22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14307</v>
      </c>
      <c r="C13860" s="2">
        <v>24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14308</v>
      </c>
      <c r="C13861" s="2">
        <v>26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14309</v>
      </c>
      <c r="C13862" s="2">
        <v>28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14310</v>
      </c>
      <c r="C13863" s="2">
        <v>17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17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14314</v>
      </c>
      <c r="C13867" s="2">
        <v>16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14315</v>
      </c>
      <c r="C13868" s="2">
        <v>17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14316</v>
      </c>
      <c r="C13869" s="2">
        <v>20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14317</v>
      </c>
      <c r="C13870" s="2">
        <v>20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14318</v>
      </c>
      <c r="C13871" s="2">
        <v>19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14319</v>
      </c>
      <c r="C13872" s="2">
        <v>18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14320</v>
      </c>
      <c r="C13873" s="2">
        <v>20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14321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28</v>
      </c>
      <c r="D13883" s="2" t="s">
        <v>458</v>
      </c>
      <c r="E13883" s="2"/>
      <c r="F13883" s="2"/>
      <c r="G13883" s="2"/>
      <c r="H13883" s="2"/>
    </row>
    <row r="13884" spans="2:8">
      <c r="B13884" s="2" t="s">
        <v>14331</v>
      </c>
      <c r="C13884" s="2">
        <v>26</v>
      </c>
      <c r="D13884" s="2" t="s">
        <v>458</v>
      </c>
      <c r="E13884" s="2"/>
      <c r="F13884" s="2"/>
      <c r="G13884" s="2"/>
      <c r="H13884" s="2"/>
    </row>
    <row r="13885" spans="2:8">
      <c r="B13885" s="2" t="s">
        <v>14332</v>
      </c>
      <c r="C13885" s="2">
        <v>20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41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5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14339</v>
      </c>
      <c r="C13892" s="2">
        <v>6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14340</v>
      </c>
      <c r="C13893" s="2">
        <v>33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14341</v>
      </c>
      <c r="C13894" s="2">
        <v>34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14342</v>
      </c>
      <c r="C13895" s="2">
        <v>35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14343</v>
      </c>
      <c r="C13896" s="2">
        <v>35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14344</v>
      </c>
      <c r="C13897" s="2">
        <v>36</v>
      </c>
      <c r="D13897" s="2" t="s">
        <v>458</v>
      </c>
      <c r="E13897" s="2"/>
      <c r="F13897" s="2"/>
      <c r="G13897" s="2"/>
      <c r="H13897" s="2"/>
    </row>
    <row r="13898" spans="2:8">
      <c r="B13898" s="2" t="s">
        <v>14345</v>
      </c>
      <c r="C13898" s="2">
        <v>50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49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41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14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14349</v>
      </c>
      <c r="C13902" s="2">
        <v>15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14350</v>
      </c>
      <c r="C13903" s="2">
        <v>15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14351</v>
      </c>
      <c r="C13904" s="2">
        <v>14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14352</v>
      </c>
      <c r="C13905" s="2">
        <v>14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14353</v>
      </c>
      <c r="C13906" s="2">
        <v>14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14354</v>
      </c>
      <c r="C13907" s="2">
        <v>38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40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40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14365</v>
      </c>
      <c r="C13918" s="2">
        <v>36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14366</v>
      </c>
      <c r="C13919" s="2">
        <v>36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14367</v>
      </c>
      <c r="C13920" s="2">
        <v>34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14368</v>
      </c>
      <c r="C13921" s="2">
        <v>13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14369</v>
      </c>
      <c r="C13922" s="2">
        <v>14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14370</v>
      </c>
      <c r="C13923" s="2">
        <v>14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14371</v>
      </c>
      <c r="C13924" s="2">
        <v>13</v>
      </c>
      <c r="D13924" s="2" t="s">
        <v>458</v>
      </c>
      <c r="E13924" s="2"/>
      <c r="F13924" s="2"/>
      <c r="G13924" s="2"/>
      <c r="H13924" s="2"/>
    </row>
    <row r="13925" spans="2:8">
      <c r="B13925" s="2" t="s">
        <v>14372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13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458</v>
      </c>
      <c r="E13934" s="2"/>
      <c r="F13934" s="2"/>
      <c r="G13934" s="2"/>
      <c r="H13934" s="2"/>
    </row>
    <row r="13935" spans="2:8">
      <c r="B13935" s="2" t="s">
        <v>14382</v>
      </c>
      <c r="C13935" s="2">
        <v>27</v>
      </c>
      <c r="D13935" s="2" t="s">
        <v>458</v>
      </c>
      <c r="E13935" s="2"/>
      <c r="F13935" s="2"/>
      <c r="G13935" s="2"/>
      <c r="H13935" s="2"/>
    </row>
    <row r="13936" spans="2:8">
      <c r="B13936" s="2" t="s">
        <v>14383</v>
      </c>
      <c r="C13936" s="2">
        <v>30</v>
      </c>
      <c r="D13936" s="2" t="s">
        <v>458</v>
      </c>
      <c r="E13936" s="2"/>
      <c r="F13936" s="2"/>
      <c r="G13936" s="2"/>
      <c r="H13936" s="2"/>
    </row>
    <row r="13937" spans="2:8">
      <c r="B13937" s="2" t="s">
        <v>14384</v>
      </c>
      <c r="C13937" s="2">
        <v>25</v>
      </c>
      <c r="D13937" s="2" t="s">
        <v>458</v>
      </c>
      <c r="E13937" s="2"/>
      <c r="F13937" s="2"/>
      <c r="G13937" s="2"/>
      <c r="H13937" s="2"/>
    </row>
    <row r="13938" spans="2:8">
      <c r="B13938" s="2" t="s">
        <v>14385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18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14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14396</v>
      </c>
      <c r="C13949" s="2">
        <v>16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14397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15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19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17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21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14406</v>
      </c>
      <c r="C13959" s="2">
        <v>24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14407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33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14418</v>
      </c>
      <c r="C13971" s="2">
        <v>35</v>
      </c>
      <c r="D13971" s="2" t="s">
        <v>458</v>
      </c>
      <c r="E13971" s="2"/>
      <c r="F13971" s="2"/>
      <c r="G13971" s="2"/>
      <c r="H13971" s="2"/>
    </row>
    <row r="13972" spans="2:8">
      <c r="B13972" s="2" t="s">
        <v>14419</v>
      </c>
      <c r="C13972" s="2">
        <v>35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14420</v>
      </c>
      <c r="C13973" s="2">
        <v>34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14421</v>
      </c>
      <c r="C13974" s="2">
        <v>32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14422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36</v>
      </c>
      <c r="D13979" s="2" t="s">
        <v>458</v>
      </c>
      <c r="E13979" s="2"/>
      <c r="F13979" s="2"/>
      <c r="G13979" s="2"/>
      <c r="H13979" s="2"/>
    </row>
    <row r="13980" spans="2:8">
      <c r="B13980" s="2" t="s">
        <v>14427</v>
      </c>
      <c r="C13980" s="2">
        <v>36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14428</v>
      </c>
      <c r="C13981" s="2">
        <v>36</v>
      </c>
      <c r="D13981" s="2" t="s">
        <v>458</v>
      </c>
      <c r="E13981" s="2"/>
      <c r="F13981" s="2"/>
      <c r="G13981" s="2"/>
      <c r="H13981" s="2"/>
    </row>
    <row r="13982" spans="2:8">
      <c r="B13982" s="2" t="s">
        <v>14429</v>
      </c>
      <c r="C13982" s="2">
        <v>35</v>
      </c>
      <c r="D13982" s="2" t="s">
        <v>458</v>
      </c>
      <c r="E13982" s="2"/>
      <c r="F13982" s="2"/>
      <c r="G13982" s="2"/>
      <c r="H13982" s="2"/>
    </row>
    <row r="13983" spans="2:8">
      <c r="B13983" s="2" t="s">
        <v>14430</v>
      </c>
      <c r="C13983" s="2">
        <v>37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14431</v>
      </c>
      <c r="C13984" s="2">
        <v>18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29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14443</v>
      </c>
      <c r="C13996" s="2">
        <v>33</v>
      </c>
      <c r="D13996" s="2" t="s">
        <v>458</v>
      </c>
      <c r="E13996" s="2"/>
      <c r="F13996" s="2"/>
      <c r="G13996" s="2"/>
      <c r="H13996" s="2"/>
    </row>
    <row r="13997" spans="2:8">
      <c r="B13997" s="2" t="s">
        <v>14444</v>
      </c>
      <c r="C13997" s="2">
        <v>35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14445</v>
      </c>
      <c r="C13998" s="2">
        <v>23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14446</v>
      </c>
      <c r="C13999" s="2">
        <v>25</v>
      </c>
      <c r="D13999" s="2" t="s">
        <v>458</v>
      </c>
      <c r="E13999" s="2"/>
      <c r="F13999" s="2"/>
      <c r="G13999" s="2"/>
      <c r="H13999" s="2"/>
    </row>
    <row r="14000" spans="2:8">
      <c r="B14000" s="2" t="s">
        <v>14447</v>
      </c>
      <c r="C14000" s="2">
        <v>21</v>
      </c>
      <c r="D14000" s="2" t="s">
        <v>458</v>
      </c>
      <c r="E14000" s="2"/>
      <c r="F14000" s="2"/>
      <c r="G14000" s="2"/>
      <c r="H14000" s="2"/>
    </row>
    <row r="14001" spans="2:8">
      <c r="B14001" s="2" t="s">
        <v>14448</v>
      </c>
      <c r="C14001" s="2">
        <v>21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14449</v>
      </c>
      <c r="C14002" s="2">
        <v>18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19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14455</v>
      </c>
      <c r="C14008" s="2">
        <v>26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14456</v>
      </c>
      <c r="C14009" s="2">
        <v>29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14457</v>
      </c>
      <c r="C14010" s="2">
        <v>28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14458</v>
      </c>
      <c r="C14011" s="2">
        <v>30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14461</v>
      </c>
      <c r="C14014" s="2">
        <v>25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14462</v>
      </c>
      <c r="C14015" s="2">
        <v>28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14463</v>
      </c>
      <c r="C14016" s="2">
        <v>32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14464</v>
      </c>
      <c r="C14017" s="2">
        <v>33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14465</v>
      </c>
      <c r="C14018" s="2">
        <v>28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14466</v>
      </c>
      <c r="C14019" s="2">
        <v>20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14467</v>
      </c>
      <c r="C14020" s="2">
        <v>29</v>
      </c>
      <c r="D14020" s="2" t="s">
        <v>458</v>
      </c>
      <c r="E14020" s="2"/>
      <c r="F14020" s="2"/>
      <c r="G14020" s="2"/>
      <c r="H14020" s="2"/>
    </row>
    <row r="14021" spans="2:8">
      <c r="B14021" s="2" t="s">
        <v>14468</v>
      </c>
      <c r="C14021" s="2">
        <v>28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14469</v>
      </c>
      <c r="C14022" s="2">
        <v>29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14470</v>
      </c>
      <c r="C14023" s="2">
        <v>21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27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14476</v>
      </c>
      <c r="C14029" s="2">
        <v>26</v>
      </c>
      <c r="D14029" s="2" t="s">
        <v>458</v>
      </c>
      <c r="E14029" s="2"/>
      <c r="F14029" s="2"/>
      <c r="G14029" s="2"/>
      <c r="H14029" s="2"/>
    </row>
    <row r="14030" spans="2:8">
      <c r="B14030" s="2" t="s">
        <v>14477</v>
      </c>
      <c r="C14030" s="2">
        <v>25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14478</v>
      </c>
      <c r="C14031" s="2">
        <v>16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17</v>
      </c>
      <c r="D14040" s="2" t="s">
        <v>458</v>
      </c>
      <c r="E14040" s="2"/>
      <c r="F14040" s="2"/>
      <c r="G14040" s="2"/>
      <c r="H14040" s="2"/>
    </row>
    <row r="14041" spans="2:8">
      <c r="B14041" s="2" t="s">
        <v>14488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21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14493</v>
      </c>
      <c r="C14046" s="2">
        <v>30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14494</v>
      </c>
      <c r="C14047" s="2">
        <v>31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14495</v>
      </c>
      <c r="C14048" s="2">
        <v>24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14496</v>
      </c>
      <c r="C14049" s="2">
        <v>18</v>
      </c>
      <c r="D14049" s="2" t="s">
        <v>458</v>
      </c>
      <c r="E14049" s="2"/>
      <c r="F14049" s="2"/>
      <c r="G14049" s="2"/>
      <c r="H14049" s="2"/>
    </row>
    <row r="14050" spans="2:8">
      <c r="B14050" s="2" t="s">
        <v>14497</v>
      </c>
      <c r="C14050" s="2">
        <v>38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29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14505</v>
      </c>
      <c r="C14058" s="2">
        <v>30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14506</v>
      </c>
      <c r="C14059" s="2">
        <v>30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14507</v>
      </c>
      <c r="C14060" s="2">
        <v>28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14508</v>
      </c>
      <c r="C14061" s="2">
        <v>26</v>
      </c>
      <c r="D14061" s="2" t="s">
        <v>458</v>
      </c>
      <c r="E14061" s="2"/>
      <c r="F14061" s="2"/>
      <c r="G14061" s="2"/>
      <c r="H14061" s="2"/>
    </row>
    <row r="14062" spans="2:8">
      <c r="B14062" s="2" t="s">
        <v>14509</v>
      </c>
      <c r="C14062" s="2">
        <v>38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31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14513</v>
      </c>
      <c r="C14066" s="2">
        <v>32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14514</v>
      </c>
      <c r="C14067" s="2">
        <v>30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14515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16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16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13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14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50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50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45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43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40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16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14536</v>
      </c>
      <c r="C14089" s="2">
        <v>29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14537</v>
      </c>
      <c r="C14090" s="2">
        <v>29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14538</v>
      </c>
      <c r="C14091" s="2">
        <v>27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14539</v>
      </c>
      <c r="C14092" s="2">
        <v>26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14541</v>
      </c>
      <c r="C14094" s="2">
        <v>30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14542</v>
      </c>
      <c r="C14095" s="2">
        <v>38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14543</v>
      </c>
      <c r="C14096" s="2">
        <v>42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14544</v>
      </c>
      <c r="C14097" s="2">
        <v>43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14545</v>
      </c>
      <c r="C14098" s="2">
        <v>42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14546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18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18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15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14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15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13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24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14554</v>
      </c>
      <c r="C14107" s="2">
        <v>20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14555</v>
      </c>
      <c r="C14108" s="2">
        <v>16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14556</v>
      </c>
      <c r="C14109" s="2">
        <v>16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10</v>
      </c>
      <c r="D14115" s="2" t="s">
        <v>458</v>
      </c>
      <c r="E14115" s="2"/>
      <c r="F14115" s="2"/>
      <c r="G14115" s="2"/>
      <c r="H14115" s="2"/>
    </row>
    <row r="14116" spans="2:8">
      <c r="B14116" s="2" t="s">
        <v>14563</v>
      </c>
      <c r="C14116" s="2">
        <v>10</v>
      </c>
      <c r="D14116" s="2" t="s">
        <v>458</v>
      </c>
      <c r="E14116" s="2"/>
      <c r="F14116" s="2"/>
      <c r="G14116" s="2"/>
      <c r="H14116" s="2"/>
    </row>
    <row r="14117" spans="2:8">
      <c r="B14117" s="2" t="s">
        <v>14564</v>
      </c>
      <c r="C14117" s="2">
        <v>11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14565</v>
      </c>
      <c r="C14118" s="2">
        <v>20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14567</v>
      </c>
      <c r="C14120" s="2">
        <v>30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14568</v>
      </c>
      <c r="C14121" s="2">
        <v>26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14569</v>
      </c>
      <c r="C14122" s="2">
        <v>24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14570</v>
      </c>
      <c r="C14123" s="2">
        <v>24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14571</v>
      </c>
      <c r="C14124" s="2">
        <v>36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23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14575</v>
      </c>
      <c r="C14128" s="2">
        <v>23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14576</v>
      </c>
      <c r="C14129" s="2">
        <v>22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40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41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27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14591</v>
      </c>
      <c r="C14144" s="2">
        <v>30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14592</v>
      </c>
      <c r="C14145" s="2">
        <v>30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14593</v>
      </c>
      <c r="C14146" s="2">
        <v>38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32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14596</v>
      </c>
      <c r="C14149" s="2">
        <v>37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14597</v>
      </c>
      <c r="C14150" s="2">
        <v>41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14598</v>
      </c>
      <c r="C14151" s="2">
        <v>42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14599</v>
      </c>
      <c r="C14152" s="2">
        <v>44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14600</v>
      </c>
      <c r="C14153" s="2">
        <v>10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23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14602</v>
      </c>
      <c r="C14155" s="2">
        <v>22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14603</v>
      </c>
      <c r="C14156" s="2">
        <v>23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14604</v>
      </c>
      <c r="C14157" s="2">
        <v>23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14605</v>
      </c>
      <c r="C14158" s="2">
        <v>18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14606</v>
      </c>
      <c r="C14159" s="2">
        <v>22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14607</v>
      </c>
      <c r="C14160" s="2">
        <v>24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14608</v>
      </c>
      <c r="C14161" s="2">
        <v>25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14610</v>
      </c>
      <c r="C14163" s="2">
        <v>26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14611</v>
      </c>
      <c r="C14164" s="2">
        <v>26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14612</v>
      </c>
      <c r="C14165" s="2">
        <v>27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14613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30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14634</v>
      </c>
      <c r="C14187" s="2">
        <v>33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14635</v>
      </c>
      <c r="C14188" s="2">
        <v>32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14636</v>
      </c>
      <c r="C14189" s="2">
        <v>34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14638</v>
      </c>
      <c r="C14191" s="2">
        <v>34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14639</v>
      </c>
      <c r="C14192" s="2">
        <v>34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14640</v>
      </c>
      <c r="C14193" s="2">
        <v>33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14641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45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44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41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20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14659</v>
      </c>
      <c r="C14212" s="2">
        <v>29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14660</v>
      </c>
      <c r="C14213" s="2">
        <v>29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14661</v>
      </c>
      <c r="C14214" s="2">
        <v>30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14662</v>
      </c>
      <c r="C14215" s="2">
        <v>33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14663</v>
      </c>
      <c r="C14216" s="2">
        <v>32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14665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38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14667</v>
      </c>
      <c r="C14220" s="2">
        <v>35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14668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14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14670</v>
      </c>
      <c r="C14223" s="2">
        <v>13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458</v>
      </c>
      <c r="E14227" s="2"/>
      <c r="F14227" s="2"/>
      <c r="G14227" s="2"/>
      <c r="H14227" s="2"/>
    </row>
    <row r="14228" spans="2:8">
      <c r="B14228" s="2" t="s">
        <v>14675</v>
      </c>
      <c r="C14228" s="2">
        <v>28</v>
      </c>
      <c r="D14228" s="2" t="s">
        <v>458</v>
      </c>
      <c r="E14228" s="2"/>
      <c r="F14228" s="2"/>
      <c r="G14228" s="2"/>
      <c r="H14228" s="2"/>
    </row>
    <row r="14229" spans="2:8">
      <c r="B14229" s="2" t="s">
        <v>14676</v>
      </c>
      <c r="C14229" s="2">
        <v>32</v>
      </c>
      <c r="D14229" s="2" t="s">
        <v>458</v>
      </c>
      <c r="E14229" s="2"/>
      <c r="F14229" s="2"/>
      <c r="G14229" s="2"/>
      <c r="H14229" s="2"/>
    </row>
    <row r="14230" spans="2:8">
      <c r="B14230" s="2" t="s">
        <v>14677</v>
      </c>
      <c r="C14230" s="2">
        <v>32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14678</v>
      </c>
      <c r="C14231" s="2">
        <v>32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14681</v>
      </c>
      <c r="C14234" s="2">
        <v>29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14682</v>
      </c>
      <c r="C14235" s="2">
        <v>38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37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14685</v>
      </c>
      <c r="C14238" s="2">
        <v>33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14686</v>
      </c>
      <c r="C14239" s="2">
        <v>25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14687</v>
      </c>
      <c r="C14240" s="2">
        <v>10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14688</v>
      </c>
      <c r="C14241" s="2">
        <v>12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14689</v>
      </c>
      <c r="C14242" s="2">
        <v>16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14690</v>
      </c>
      <c r="C14243" s="2">
        <v>16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14691</v>
      </c>
      <c r="C14244" s="2">
        <v>19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14692</v>
      </c>
      <c r="C14245" s="2">
        <v>22</v>
      </c>
      <c r="D14245" s="2" t="s">
        <v>458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14694</v>
      </c>
      <c r="C14247" s="2">
        <v>27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14695</v>
      </c>
      <c r="C14248" s="2">
        <v>30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14696</v>
      </c>
      <c r="C14249" s="2">
        <v>32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14697</v>
      </c>
      <c r="C14250" s="2">
        <v>31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14698</v>
      </c>
      <c r="C14251" s="2">
        <v>32</v>
      </c>
      <c r="D14251" s="2" t="s">
        <v>458</v>
      </c>
      <c r="E14251" s="2"/>
      <c r="F14251" s="2"/>
      <c r="G14251" s="2"/>
      <c r="H14251" s="2"/>
    </row>
    <row r="14252" spans="2:8">
      <c r="B14252" s="2" t="s">
        <v>14699</v>
      </c>
      <c r="C14252" s="2">
        <v>30</v>
      </c>
      <c r="D14252" s="2" t="s">
        <v>458</v>
      </c>
      <c r="E14252" s="2"/>
      <c r="F14252" s="2"/>
      <c r="G14252" s="2"/>
      <c r="H14252" s="2"/>
    </row>
    <row r="14253" spans="2:8">
      <c r="B14253" s="2" t="s">
        <v>14700</v>
      </c>
      <c r="C14253" s="2">
        <v>34</v>
      </c>
      <c r="D14253" s="2" t="s">
        <v>458</v>
      </c>
      <c r="E14253" s="2"/>
      <c r="F14253" s="2"/>
      <c r="G14253" s="2"/>
      <c r="H14253" s="2"/>
    </row>
    <row r="14254" spans="2:8">
      <c r="B14254" s="2" t="s">
        <v>14701</v>
      </c>
      <c r="C14254" s="2">
        <v>34</v>
      </c>
      <c r="D14254" s="2" t="s">
        <v>458</v>
      </c>
      <c r="E14254" s="2"/>
      <c r="F14254" s="2"/>
      <c r="G14254" s="2"/>
      <c r="H14254" s="2"/>
    </row>
    <row r="14255" spans="2:8">
      <c r="B14255" s="2" t="s">
        <v>14702</v>
      </c>
      <c r="C14255" s="2">
        <v>33</v>
      </c>
      <c r="D14255" s="2" t="s">
        <v>458</v>
      </c>
      <c r="E14255" s="2"/>
      <c r="F14255" s="2"/>
      <c r="G14255" s="2"/>
      <c r="H14255" s="2"/>
    </row>
    <row r="14256" spans="2:8">
      <c r="B14256" s="2" t="s">
        <v>14703</v>
      </c>
      <c r="C14256" s="2">
        <v>34</v>
      </c>
      <c r="D14256" s="2" t="s">
        <v>458</v>
      </c>
      <c r="E14256" s="2"/>
      <c r="F14256" s="2"/>
      <c r="G14256" s="2"/>
      <c r="H14256" s="2"/>
    </row>
    <row r="14257" spans="2:8">
      <c r="B14257" s="2" t="s">
        <v>14704</v>
      </c>
      <c r="C14257" s="2">
        <v>27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14705</v>
      </c>
      <c r="C14258" s="2">
        <v>28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14706</v>
      </c>
      <c r="C14259" s="2">
        <v>26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14707</v>
      </c>
      <c r="C14260" s="2">
        <v>22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14708</v>
      </c>
      <c r="C14261" s="2">
        <v>15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14709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21</v>
      </c>
      <c r="D14267" s="2" t="s">
        <v>458</v>
      </c>
      <c r="E14267" s="2"/>
      <c r="F14267" s="2"/>
      <c r="G14267" s="2"/>
      <c r="H14267" s="2"/>
    </row>
    <row r="14268" spans="2:8">
      <c r="B14268" s="2" t="s">
        <v>14715</v>
      </c>
      <c r="C14268" s="2">
        <v>25</v>
      </c>
      <c r="D14268" s="2" t="s">
        <v>458</v>
      </c>
      <c r="E14268" s="2"/>
      <c r="F14268" s="2"/>
      <c r="G14268" s="2"/>
      <c r="H14268" s="2"/>
    </row>
    <row r="14269" spans="2:8">
      <c r="B14269" s="2" t="s">
        <v>14716</v>
      </c>
      <c r="C14269" s="2">
        <v>31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14717</v>
      </c>
      <c r="C14270" s="2">
        <v>36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14718</v>
      </c>
      <c r="C14271" s="2">
        <v>27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14719</v>
      </c>
      <c r="C14272" s="2">
        <v>26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14720</v>
      </c>
      <c r="C14273" s="2">
        <v>27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14721</v>
      </c>
      <c r="C14274" s="2">
        <v>27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14722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48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40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14729</v>
      </c>
      <c r="C14282" s="2">
        <v>23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14730</v>
      </c>
      <c r="C14283" s="2">
        <v>22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14731</v>
      </c>
      <c r="C14284" s="2">
        <v>21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14732</v>
      </c>
      <c r="C14285" s="2">
        <v>19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14733</v>
      </c>
      <c r="C14286" s="2">
        <v>19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14734</v>
      </c>
      <c r="C14287" s="2">
        <v>45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43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27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14738</v>
      </c>
      <c r="C14291" s="2">
        <v>31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14739</v>
      </c>
      <c r="C14292" s="2">
        <v>32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14740</v>
      </c>
      <c r="C14293" s="2">
        <v>33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14741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13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13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54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51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14755</v>
      </c>
      <c r="C14308" s="2">
        <v>16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25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14761</v>
      </c>
      <c r="C14314" s="2">
        <v>25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14762</v>
      </c>
      <c r="C14315" s="2">
        <v>23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14763</v>
      </c>
      <c r="C14316" s="2">
        <v>23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14764</v>
      </c>
      <c r="C14317" s="2">
        <v>25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14765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43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40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47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40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50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49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40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40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27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14798</v>
      </c>
      <c r="C14351" s="2">
        <v>31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14799</v>
      </c>
      <c r="C14352" s="2">
        <v>30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14800</v>
      </c>
      <c r="C14353" s="2">
        <v>29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14801</v>
      </c>
      <c r="C14354" s="2">
        <v>26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14802</v>
      </c>
      <c r="C14355" s="2">
        <v>41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41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25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14808</v>
      </c>
      <c r="C14361" s="2">
        <v>27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14810</v>
      </c>
      <c r="C14363" s="2">
        <v>28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14811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43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45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43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39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14818</v>
      </c>
      <c r="C14371" s="2">
        <v>42</v>
      </c>
      <c r="D14371" s="2" t="s">
        <v>458</v>
      </c>
      <c r="E14371" s="2"/>
      <c r="F14371" s="2"/>
      <c r="G14371" s="2"/>
      <c r="H14371" s="2"/>
    </row>
    <row r="14372" spans="2:8">
      <c r="B14372" s="2" t="s">
        <v>14819</v>
      </c>
      <c r="C14372" s="2">
        <v>43</v>
      </c>
      <c r="D14372" s="2" t="s">
        <v>458</v>
      </c>
      <c r="E14372" s="2"/>
      <c r="F14372" s="2"/>
      <c r="G14372" s="2"/>
      <c r="H14372" s="2"/>
    </row>
    <row r="14373" spans="2:8">
      <c r="B14373" s="2" t="s">
        <v>14820</v>
      </c>
      <c r="C14373" s="2">
        <v>45</v>
      </c>
      <c r="D14373" s="2" t="s">
        <v>458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458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458</v>
      </c>
      <c r="E14375" s="2"/>
      <c r="F14375" s="2"/>
      <c r="G14375" s="2"/>
      <c r="H14375" s="2"/>
    </row>
    <row r="14376" spans="2:8">
      <c r="B14376" s="2" t="s">
        <v>14823</v>
      </c>
      <c r="C14376" s="2">
        <v>29</v>
      </c>
      <c r="D14376" s="2" t="s">
        <v>458</v>
      </c>
      <c r="E14376" s="2"/>
      <c r="F14376" s="2"/>
      <c r="G14376" s="2"/>
      <c r="H14376" s="2"/>
    </row>
    <row r="14377" spans="2:8">
      <c r="B14377" s="2" t="s">
        <v>14824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40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19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14831</v>
      </c>
      <c r="C14384" s="2">
        <v>23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14832</v>
      </c>
      <c r="C14385" s="2">
        <v>24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14833</v>
      </c>
      <c r="C14386" s="2">
        <v>25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14834</v>
      </c>
      <c r="C14387" s="2">
        <v>26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14835</v>
      </c>
      <c r="C14388" s="2">
        <v>27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14837</v>
      </c>
      <c r="C14390" s="2">
        <v>42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43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41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18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17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16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14853</v>
      </c>
      <c r="C14406" s="2">
        <v>24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14854</v>
      </c>
      <c r="C14407" s="2">
        <v>29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15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14860</v>
      </c>
      <c r="C14413" s="2">
        <v>17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14861</v>
      </c>
      <c r="C14414" s="2">
        <v>20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14862</v>
      </c>
      <c r="C14415" s="2">
        <v>22</v>
      </c>
      <c r="D14415" s="2" t="s">
        <v>458</v>
      </c>
      <c r="E14415" s="2"/>
      <c r="F14415" s="2"/>
      <c r="G14415" s="2"/>
      <c r="H14415" s="2"/>
    </row>
    <row r="14416" spans="2:8">
      <c r="B14416" s="2" t="s">
        <v>14863</v>
      </c>
      <c r="C14416" s="2">
        <v>25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14864</v>
      </c>
      <c r="C14417" s="2">
        <v>27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14865</v>
      </c>
      <c r="C14418" s="2">
        <v>27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14867</v>
      </c>
      <c r="C14420" s="2">
        <v>24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14868</v>
      </c>
      <c r="C14421" s="2">
        <v>21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14869</v>
      </c>
      <c r="C14422" s="2">
        <v>18</v>
      </c>
      <c r="D14422" s="2" t="s">
        <v>458</v>
      </c>
      <c r="E14422" s="2"/>
      <c r="F14422" s="2"/>
      <c r="G14422" s="2"/>
      <c r="H14422" s="2"/>
    </row>
    <row r="14423" spans="2:8">
      <c r="B14423" s="2" t="s">
        <v>14870</v>
      </c>
      <c r="C14423" s="2">
        <v>20</v>
      </c>
      <c r="D14423" s="2" t="s">
        <v>458</v>
      </c>
      <c r="E14423" s="2"/>
      <c r="F14423" s="2"/>
      <c r="G14423" s="2"/>
      <c r="H14423" s="2"/>
    </row>
    <row r="14424" spans="2:8">
      <c r="B14424" s="2" t="s">
        <v>14871</v>
      </c>
      <c r="C14424" s="2">
        <v>22</v>
      </c>
      <c r="D14424" s="2" t="s">
        <v>458</v>
      </c>
      <c r="E14424" s="2"/>
      <c r="F14424" s="2"/>
      <c r="G14424" s="2"/>
      <c r="H14424" s="2"/>
    </row>
    <row r="14425" spans="2:8">
      <c r="B14425" s="2" t="s">
        <v>14872</v>
      </c>
      <c r="C14425" s="2">
        <v>24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14873</v>
      </c>
      <c r="C14426" s="2">
        <v>26</v>
      </c>
      <c r="D14426" s="2" t="s">
        <v>458</v>
      </c>
      <c r="E14426" s="2"/>
      <c r="F14426" s="2"/>
      <c r="G14426" s="2"/>
      <c r="H14426" s="2"/>
    </row>
    <row r="14427" spans="2:8">
      <c r="B14427" s="2" t="s">
        <v>14874</v>
      </c>
      <c r="C14427" s="2">
        <v>27</v>
      </c>
      <c r="D14427" s="2" t="s">
        <v>458</v>
      </c>
      <c r="E14427" s="2"/>
      <c r="F14427" s="2"/>
      <c r="G14427" s="2"/>
      <c r="H14427" s="2"/>
    </row>
    <row r="14428" spans="2:8">
      <c r="B14428" s="2" t="s">
        <v>14875</v>
      </c>
      <c r="C14428" s="2">
        <v>28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14877</v>
      </c>
      <c r="C14430" s="2">
        <v>26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14878</v>
      </c>
      <c r="C14431" s="2">
        <v>22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14879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14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16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17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17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18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11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16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14892</v>
      </c>
      <c r="C14445" s="2">
        <v>14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14893</v>
      </c>
      <c r="C14446" s="2">
        <v>11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14894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13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14898</v>
      </c>
      <c r="C14451" s="2">
        <v>22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14899</v>
      </c>
      <c r="C14452" s="2">
        <v>27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14900</v>
      </c>
      <c r="C14453" s="2">
        <v>34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14901</v>
      </c>
      <c r="C14454" s="2">
        <v>36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14902</v>
      </c>
      <c r="C14455" s="2">
        <v>37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14903</v>
      </c>
      <c r="C14456" s="2">
        <v>38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14904</v>
      </c>
      <c r="C14457" s="2">
        <v>37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14905</v>
      </c>
      <c r="C14458" s="2">
        <v>37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14906</v>
      </c>
      <c r="C14459" s="2">
        <v>38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14907</v>
      </c>
      <c r="C14460" s="2">
        <v>39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14908</v>
      </c>
      <c r="C14461" s="2">
        <v>39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14909</v>
      </c>
      <c r="C14462" s="2">
        <v>39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14910</v>
      </c>
      <c r="C14463" s="2">
        <v>21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14911</v>
      </c>
      <c r="C14464" s="2">
        <v>21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14912</v>
      </c>
      <c r="C14465" s="2">
        <v>19</v>
      </c>
      <c r="D14465" s="2" t="s">
        <v>458</v>
      </c>
      <c r="E14465" s="2"/>
      <c r="F14465" s="2"/>
      <c r="G14465" s="2"/>
      <c r="H14465" s="2"/>
    </row>
    <row r="14466" spans="2:8">
      <c r="B14466" s="2" t="s">
        <v>14913</v>
      </c>
      <c r="C14466" s="2">
        <v>19</v>
      </c>
      <c r="D14466" s="2" t="s">
        <v>458</v>
      </c>
      <c r="E14466" s="2"/>
      <c r="F14466" s="2"/>
      <c r="G14466" s="2"/>
      <c r="H14466" s="2"/>
    </row>
    <row r="14467" spans="2:8">
      <c r="B14467" s="2" t="s">
        <v>14914</v>
      </c>
      <c r="C14467" s="2">
        <v>20</v>
      </c>
      <c r="D14467" s="2" t="s">
        <v>458</v>
      </c>
      <c r="E14467" s="2"/>
      <c r="F14467" s="2"/>
      <c r="G14467" s="2"/>
      <c r="H14467" s="2"/>
    </row>
    <row r="14468" spans="2:8">
      <c r="B14468" s="2" t="s">
        <v>14915</v>
      </c>
      <c r="C14468" s="2">
        <v>21</v>
      </c>
      <c r="D14468" s="2" t="s">
        <v>458</v>
      </c>
      <c r="E14468" s="2"/>
      <c r="F14468" s="2"/>
      <c r="G14468" s="2"/>
      <c r="H14468" s="2"/>
    </row>
    <row r="14469" spans="2:8">
      <c r="B14469" s="2" t="s">
        <v>14916</v>
      </c>
      <c r="C14469" s="2">
        <v>21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14917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29</v>
      </c>
      <c r="D14480" s="2" t="s">
        <v>458</v>
      </c>
      <c r="E14480" s="2"/>
      <c r="F14480" s="2"/>
      <c r="G14480" s="2"/>
      <c r="H14480" s="2"/>
    </row>
    <row r="14481" spans="2:8">
      <c r="B14481" s="2" t="s">
        <v>14928</v>
      </c>
      <c r="C14481" s="2">
        <v>32</v>
      </c>
      <c r="D14481" s="2" t="s">
        <v>458</v>
      </c>
      <c r="E14481" s="2"/>
      <c r="F14481" s="2"/>
      <c r="G14481" s="2"/>
      <c r="H14481" s="2"/>
    </row>
    <row r="14482" spans="2:8">
      <c r="B14482" s="2" t="s">
        <v>14929</v>
      </c>
      <c r="C14482" s="2">
        <v>32</v>
      </c>
      <c r="D14482" s="2" t="s">
        <v>458</v>
      </c>
      <c r="E14482" s="2"/>
      <c r="F14482" s="2"/>
      <c r="G14482" s="2"/>
      <c r="H14482" s="2"/>
    </row>
    <row r="14483" spans="2:8">
      <c r="B14483" s="2" t="s">
        <v>14930</v>
      </c>
      <c r="C14483" s="2">
        <v>31</v>
      </c>
      <c r="D14483" s="2" t="s">
        <v>458</v>
      </c>
      <c r="E14483" s="2"/>
      <c r="F14483" s="2"/>
      <c r="G14483" s="2"/>
      <c r="H14483" s="2"/>
    </row>
    <row r="14484" spans="2:8">
      <c r="B14484" s="2" t="s">
        <v>14931</v>
      </c>
      <c r="C14484" s="2">
        <v>30</v>
      </c>
      <c r="D14484" s="2" t="s">
        <v>458</v>
      </c>
      <c r="E14484" s="2"/>
      <c r="F14484" s="2"/>
      <c r="G14484" s="2"/>
      <c r="H14484" s="2"/>
    </row>
    <row r="14485" spans="2:8">
      <c r="B14485" s="2" t="s">
        <v>14932</v>
      </c>
      <c r="C14485" s="2">
        <v>39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28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14945</v>
      </c>
      <c r="C14498" s="2">
        <v>33</v>
      </c>
      <c r="D14498" s="2" t="s">
        <v>458</v>
      </c>
      <c r="E14498" s="2"/>
      <c r="F14498" s="2"/>
      <c r="G14498" s="2"/>
      <c r="H14498" s="2"/>
    </row>
    <row r="14499" spans="2:8">
      <c r="B14499" s="2" t="s">
        <v>14946</v>
      </c>
      <c r="C14499" s="2">
        <v>38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14947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42</v>
      </c>
      <c r="D14503" s="2" t="s">
        <v>458</v>
      </c>
      <c r="E14503" s="2"/>
      <c r="F14503" s="2"/>
      <c r="G14503" s="2"/>
      <c r="H14503" s="2"/>
    </row>
    <row r="14504" spans="2:8">
      <c r="B14504" s="2" t="s">
        <v>14951</v>
      </c>
      <c r="C14504" s="2">
        <v>41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14952</v>
      </c>
      <c r="C14505" s="2">
        <v>37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18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32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14968</v>
      </c>
      <c r="C14521" s="2">
        <v>35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14969</v>
      </c>
      <c r="C14522" s="2">
        <v>16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30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14979</v>
      </c>
      <c r="C14532" s="2">
        <v>29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14980</v>
      </c>
      <c r="C14533" s="2">
        <v>25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14981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39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14986</v>
      </c>
      <c r="C14539" s="2">
        <v>34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14987</v>
      </c>
      <c r="C14540" s="2">
        <v>28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14988</v>
      </c>
      <c r="C14541" s="2">
        <v>23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14989</v>
      </c>
      <c r="C14542" s="2">
        <v>46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43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40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26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14994</v>
      </c>
      <c r="C14547" s="2">
        <v>28</v>
      </c>
      <c r="D14547" s="2" t="s">
        <v>458</v>
      </c>
      <c r="E14547" s="2"/>
      <c r="F14547" s="2"/>
      <c r="G14547" s="2"/>
      <c r="H14547" s="2"/>
    </row>
    <row r="14548" spans="2:8">
      <c r="B14548" s="2" t="s">
        <v>14995</v>
      </c>
      <c r="C14548" s="2">
        <v>28</v>
      </c>
      <c r="D14548" s="2" t="s">
        <v>458</v>
      </c>
      <c r="E14548" s="2"/>
      <c r="F14548" s="2"/>
      <c r="G14548" s="2"/>
      <c r="H14548" s="2"/>
    </row>
    <row r="14549" spans="2:8">
      <c r="B14549" s="2" t="s">
        <v>14996</v>
      </c>
      <c r="C14549" s="2">
        <v>30</v>
      </c>
      <c r="D14549" s="2" t="s">
        <v>458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458</v>
      </c>
      <c r="E14550" s="2"/>
      <c r="F14550" s="2"/>
      <c r="G14550" s="2"/>
      <c r="H14550" s="2"/>
    </row>
    <row r="14551" spans="2:8">
      <c r="B14551" s="2" t="s">
        <v>14998</v>
      </c>
      <c r="C14551" s="2">
        <v>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17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19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22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15002</v>
      </c>
      <c r="C14555" s="2">
        <v>26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15003</v>
      </c>
      <c r="C14556" s="2">
        <v>25</v>
      </c>
      <c r="D14556" s="2" t="s">
        <v>458</v>
      </c>
      <c r="E14556" s="2"/>
      <c r="F14556" s="2"/>
      <c r="G14556" s="2"/>
      <c r="H14556" s="2"/>
    </row>
    <row r="14557" spans="2:8">
      <c r="B14557" s="2" t="s">
        <v>15004</v>
      </c>
      <c r="C14557" s="2">
        <v>28</v>
      </c>
      <c r="D14557" s="2" t="s">
        <v>458</v>
      </c>
      <c r="E14557" s="2"/>
      <c r="F14557" s="2"/>
      <c r="G14557" s="2"/>
      <c r="H14557" s="2"/>
    </row>
    <row r="14558" spans="2:8">
      <c r="B14558" s="2" t="s">
        <v>15005</v>
      </c>
      <c r="C14558" s="2">
        <v>29</v>
      </c>
      <c r="D14558" s="2" t="s">
        <v>458</v>
      </c>
      <c r="E14558" s="2"/>
      <c r="F14558" s="2"/>
      <c r="G14558" s="2"/>
      <c r="H14558" s="2"/>
    </row>
    <row r="14559" spans="2:8">
      <c r="B14559" s="2" t="s">
        <v>15006</v>
      </c>
      <c r="C14559" s="2">
        <v>29</v>
      </c>
      <c r="D14559" s="2" t="s">
        <v>458</v>
      </c>
      <c r="E14559" s="2"/>
      <c r="F14559" s="2"/>
      <c r="G14559" s="2"/>
      <c r="H14559" s="2"/>
    </row>
    <row r="14560" spans="2:8">
      <c r="B14560" s="2" t="s">
        <v>15007</v>
      </c>
      <c r="C14560" s="2">
        <v>29</v>
      </c>
      <c r="D14560" s="2" t="s">
        <v>458</v>
      </c>
      <c r="E14560" s="2"/>
      <c r="F14560" s="2"/>
      <c r="G14560" s="2"/>
      <c r="H14560" s="2"/>
    </row>
    <row r="14561" spans="2:8">
      <c r="B14561" s="2" t="s">
        <v>15008</v>
      </c>
      <c r="C14561" s="2">
        <v>40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43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43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22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15016</v>
      </c>
      <c r="C14569" s="2">
        <v>21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15017</v>
      </c>
      <c r="C14570" s="2">
        <v>20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15018</v>
      </c>
      <c r="C14571" s="2">
        <v>22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15019</v>
      </c>
      <c r="C14572" s="2">
        <v>22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15020</v>
      </c>
      <c r="C14573" s="2">
        <v>22</v>
      </c>
      <c r="D14573" s="2" t="s">
        <v>458</v>
      </c>
      <c r="E14573" s="2"/>
      <c r="F14573" s="2"/>
      <c r="G14573" s="2"/>
      <c r="H14573" s="2"/>
    </row>
    <row r="14574" spans="2:8">
      <c r="B14574" s="2" t="s">
        <v>15021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46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45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45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28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15029</v>
      </c>
      <c r="C14582" s="2">
        <v>29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15030</v>
      </c>
      <c r="C14583" s="2">
        <v>30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15031</v>
      </c>
      <c r="C14584" s="2">
        <v>30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15033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42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40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48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49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44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13</v>
      </c>
      <c r="D14597" s="2" t="s">
        <v>458</v>
      </c>
      <c r="E14597" s="2"/>
      <c r="F14597" s="2"/>
      <c r="G14597" s="2"/>
      <c r="H14597" s="2"/>
    </row>
    <row r="14598" spans="2:8">
      <c r="B14598" s="2" t="s">
        <v>15045</v>
      </c>
      <c r="C14598" s="2">
        <v>14</v>
      </c>
      <c r="D14598" s="2" t="s">
        <v>458</v>
      </c>
      <c r="E14598" s="2"/>
      <c r="F14598" s="2"/>
      <c r="G14598" s="2"/>
      <c r="H14598" s="2"/>
    </row>
    <row r="14599" spans="2:8">
      <c r="B14599" s="2" t="s">
        <v>15046</v>
      </c>
      <c r="C14599" s="2">
        <v>22</v>
      </c>
      <c r="D14599" s="2" t="s">
        <v>458</v>
      </c>
      <c r="E14599" s="2"/>
      <c r="F14599" s="2"/>
      <c r="G14599" s="2"/>
      <c r="H14599" s="2"/>
    </row>
    <row r="14600" spans="2:8">
      <c r="B14600" s="2" t="s">
        <v>15047</v>
      </c>
      <c r="C14600" s="2">
        <v>21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15048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15051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30</v>
      </c>
      <c r="D14611" s="2" t="s">
        <v>458</v>
      </c>
      <c r="E14611" s="2"/>
      <c r="F14611" s="2"/>
      <c r="G14611" s="2"/>
      <c r="H14611" s="2"/>
    </row>
    <row r="14612" spans="2:8">
      <c r="B14612" s="2" t="s">
        <v>15059</v>
      </c>
      <c r="C14612" s="2">
        <v>31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15060</v>
      </c>
      <c r="C14613" s="2">
        <v>32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15061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30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15071</v>
      </c>
      <c r="C14624" s="2">
        <v>32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15072</v>
      </c>
      <c r="C14625" s="2">
        <v>30</v>
      </c>
      <c r="D14625" s="2" t="s">
        <v>458</v>
      </c>
      <c r="E14625" s="2"/>
      <c r="F14625" s="2"/>
      <c r="G14625" s="2"/>
      <c r="H14625" s="2"/>
    </row>
    <row r="14626" spans="2:8">
      <c r="B14626" s="2" t="s">
        <v>15073</v>
      </c>
      <c r="C14626" s="2">
        <v>22</v>
      </c>
      <c r="D14626" s="2" t="s">
        <v>458</v>
      </c>
      <c r="E14626" s="2"/>
      <c r="F14626" s="2"/>
      <c r="G14626" s="2"/>
      <c r="H14626" s="2"/>
    </row>
    <row r="14627" spans="2:8">
      <c r="B14627" s="2" t="s">
        <v>15074</v>
      </c>
      <c r="C14627" s="2">
        <v>25</v>
      </c>
      <c r="D14627" s="2" t="s">
        <v>458</v>
      </c>
      <c r="E14627" s="2"/>
      <c r="F14627" s="2"/>
      <c r="G14627" s="2"/>
      <c r="H14627" s="2"/>
    </row>
    <row r="14628" spans="2:8">
      <c r="B14628" s="2" t="s">
        <v>15075</v>
      </c>
      <c r="C14628" s="2">
        <v>25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15076</v>
      </c>
      <c r="C14629" s="2">
        <v>22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15077</v>
      </c>
      <c r="C14630" s="2">
        <v>23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15078</v>
      </c>
      <c r="C14631" s="2">
        <v>23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15079</v>
      </c>
      <c r="C14632" s="2">
        <v>21</v>
      </c>
      <c r="D14632" s="2" t="s">
        <v>458</v>
      </c>
      <c r="E14632" s="2"/>
      <c r="F14632" s="2"/>
      <c r="G14632" s="2"/>
      <c r="H14632" s="2"/>
    </row>
    <row r="14633" spans="2:8">
      <c r="B14633" s="2" t="s">
        <v>15080</v>
      </c>
      <c r="C14633" s="2">
        <v>16</v>
      </c>
      <c r="D14633" s="2" t="s">
        <v>458</v>
      </c>
      <c r="E14633" s="2"/>
      <c r="F14633" s="2"/>
      <c r="G14633" s="2"/>
      <c r="H14633" s="2"/>
    </row>
    <row r="14634" spans="2:8">
      <c r="B14634" s="2" t="s">
        <v>15081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43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31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15091</v>
      </c>
      <c r="C14644" s="2">
        <v>31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15092</v>
      </c>
      <c r="C14645" s="2">
        <v>31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15093</v>
      </c>
      <c r="C14646" s="2">
        <v>31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15094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23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15098</v>
      </c>
      <c r="C14651" s="2">
        <v>27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15099</v>
      </c>
      <c r="C14652" s="2">
        <v>28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15100</v>
      </c>
      <c r="C14653" s="2">
        <v>29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15101</v>
      </c>
      <c r="C14654" s="2">
        <v>28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15102</v>
      </c>
      <c r="C14655" s="2">
        <v>29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15103</v>
      </c>
      <c r="C14656" s="2">
        <v>38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44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46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42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30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15126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41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40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40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40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43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45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42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26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15157</v>
      </c>
      <c r="C14710" s="2">
        <v>27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15158</v>
      </c>
      <c r="C14711" s="2">
        <v>17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30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15170</v>
      </c>
      <c r="C14723" s="2">
        <v>28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15171</v>
      </c>
      <c r="C14724" s="2">
        <v>26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15172</v>
      </c>
      <c r="C14725" s="2">
        <v>26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15173</v>
      </c>
      <c r="C14726" s="2">
        <v>24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15174</v>
      </c>
      <c r="C14727" s="2">
        <v>34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15176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41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42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42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32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15185</v>
      </c>
      <c r="C14738" s="2">
        <v>30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15186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41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40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43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41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18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9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15204</v>
      </c>
      <c r="C14757" s="2">
        <v>6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15205</v>
      </c>
      <c r="C14758" s="2">
        <v>5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15206</v>
      </c>
      <c r="C14759" s="2">
        <v>22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15207</v>
      </c>
      <c r="C14760" s="2">
        <v>7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15208</v>
      </c>
      <c r="C14761" s="2">
        <v>10</v>
      </c>
      <c r="D14761" s="2" t="s">
        <v>458</v>
      </c>
      <c r="E14761" s="2"/>
      <c r="F14761" s="2"/>
      <c r="G14761" s="2"/>
      <c r="H14761" s="2"/>
    </row>
    <row r="14762" spans="2:8">
      <c r="B14762" s="2" t="s">
        <v>15209</v>
      </c>
      <c r="C14762" s="2">
        <v>18</v>
      </c>
      <c r="D14762" s="2" t="s">
        <v>458</v>
      </c>
      <c r="E14762" s="2"/>
      <c r="F14762" s="2"/>
      <c r="G14762" s="2"/>
      <c r="H14762" s="2"/>
    </row>
    <row r="14763" spans="2:8">
      <c r="B14763" s="2" t="s">
        <v>15210</v>
      </c>
      <c r="C14763" s="2">
        <v>19</v>
      </c>
      <c r="D14763" s="2" t="s">
        <v>458</v>
      </c>
      <c r="E14763" s="2"/>
      <c r="F14763" s="2"/>
      <c r="G14763" s="2"/>
      <c r="H14763" s="2"/>
    </row>
    <row r="14764" spans="2:8">
      <c r="B14764" s="2" t="s">
        <v>15211</v>
      </c>
      <c r="C14764" s="2">
        <v>16</v>
      </c>
      <c r="D14764" s="2" t="s">
        <v>458</v>
      </c>
      <c r="E14764" s="2"/>
      <c r="F14764" s="2"/>
      <c r="G14764" s="2"/>
      <c r="H14764" s="2"/>
    </row>
    <row r="14765" spans="2:8">
      <c r="B14765" s="2" t="s">
        <v>15212</v>
      </c>
      <c r="C14765" s="2">
        <v>13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15213</v>
      </c>
      <c r="C14766" s="2">
        <v>11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15214</v>
      </c>
      <c r="C14767" s="2">
        <v>12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15215</v>
      </c>
      <c r="C14768" s="2">
        <v>15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15216</v>
      </c>
      <c r="C14769" s="2">
        <v>23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18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16</v>
      </c>
      <c r="D14783" s="2" t="s">
        <v>458</v>
      </c>
      <c r="E14783" s="2"/>
      <c r="F14783" s="2"/>
      <c r="G14783" s="2"/>
      <c r="H14783" s="2"/>
    </row>
    <row r="14784" spans="2:8">
      <c r="B14784" s="2" t="s">
        <v>15231</v>
      </c>
      <c r="C14784" s="2">
        <v>10</v>
      </c>
      <c r="D14784" s="2" t="s">
        <v>458</v>
      </c>
      <c r="E14784" s="2"/>
      <c r="F14784" s="2"/>
      <c r="G14784" s="2"/>
      <c r="H14784" s="2"/>
    </row>
    <row r="14785" spans="2:8">
      <c r="B14785" s="2" t="s">
        <v>15232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14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15234</v>
      </c>
      <c r="C14787" s="2">
        <v>19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15235</v>
      </c>
      <c r="C14788" s="2">
        <v>22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15236</v>
      </c>
      <c r="C14789" s="2">
        <v>20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15237</v>
      </c>
      <c r="C14790" s="2">
        <v>34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15238</v>
      </c>
      <c r="C14791" s="2">
        <v>35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15239</v>
      </c>
      <c r="C14792" s="2">
        <v>30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15240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40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55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50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52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49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48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44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43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38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15261</v>
      </c>
      <c r="C14814" s="2">
        <v>40</v>
      </c>
      <c r="D14814" s="2" t="s">
        <v>458</v>
      </c>
      <c r="E14814" s="2"/>
      <c r="F14814" s="2"/>
      <c r="G14814" s="2"/>
      <c r="H14814" s="2"/>
    </row>
    <row r="14815" spans="2:8">
      <c r="B14815" s="2" t="s">
        <v>15262</v>
      </c>
      <c r="C14815" s="2">
        <v>43</v>
      </c>
      <c r="D14815" s="2" t="s">
        <v>458</v>
      </c>
      <c r="E14815" s="2"/>
      <c r="F14815" s="2"/>
      <c r="G14815" s="2"/>
      <c r="H14815" s="2"/>
    </row>
    <row r="14816" spans="2:8">
      <c r="B14816" s="2" t="s">
        <v>15263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30</v>
      </c>
      <c r="D14836" s="2" t="s">
        <v>458</v>
      </c>
      <c r="E14836" s="2"/>
      <c r="F14836" s="2"/>
      <c r="G14836" s="2"/>
      <c r="H14836" s="2"/>
    </row>
    <row r="14837" spans="2:8">
      <c r="B14837" s="2" t="s">
        <v>15284</v>
      </c>
      <c r="C14837" s="2">
        <v>31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15285</v>
      </c>
      <c r="C14838" s="2">
        <v>32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15287</v>
      </c>
      <c r="C14840" s="2">
        <v>31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15288</v>
      </c>
      <c r="C14841" s="2">
        <v>36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15289</v>
      </c>
      <c r="C14842" s="2">
        <v>38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15290</v>
      </c>
      <c r="C14843" s="2">
        <v>36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15291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40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40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24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15311</v>
      </c>
      <c r="C14864" s="2">
        <v>29</v>
      </c>
      <c r="D14864" s="2" t="s">
        <v>458</v>
      </c>
      <c r="E14864" s="2"/>
      <c r="F14864" s="2"/>
      <c r="G14864" s="2"/>
      <c r="H14864" s="2"/>
    </row>
    <row r="14865" spans="2:8">
      <c r="B14865" s="2" t="s">
        <v>15312</v>
      </c>
      <c r="C14865" s="2">
        <v>29</v>
      </c>
      <c r="D14865" s="2" t="s">
        <v>458</v>
      </c>
      <c r="E14865" s="2"/>
      <c r="F14865" s="2"/>
      <c r="G14865" s="2"/>
      <c r="H14865" s="2"/>
    </row>
    <row r="14866" spans="2:8">
      <c r="B14866" s="2" t="s">
        <v>15313</v>
      </c>
      <c r="C14866" s="2">
        <v>28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15314</v>
      </c>
      <c r="C14867" s="2">
        <v>46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18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17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12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18</v>
      </c>
      <c r="D14891" s="2" t="s">
        <v>458</v>
      </c>
      <c r="E14891" s="2"/>
      <c r="F14891" s="2"/>
      <c r="G14891" s="2"/>
      <c r="H14891" s="2"/>
    </row>
    <row r="14892" spans="2:8">
      <c r="B14892" s="2" t="s">
        <v>15339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30</v>
      </c>
      <c r="D14894" s="2" t="s">
        <v>458</v>
      </c>
      <c r="E14894" s="2"/>
      <c r="F14894" s="2"/>
      <c r="G14894" s="2"/>
      <c r="H14894" s="2"/>
    </row>
    <row r="14895" spans="2:8">
      <c r="B14895" s="2" t="s">
        <v>15342</v>
      </c>
      <c r="C14895" s="2">
        <v>14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22</v>
      </c>
      <c r="D14905" s="2" t="s">
        <v>458</v>
      </c>
      <c r="E14905" s="2"/>
      <c r="F14905" s="2"/>
      <c r="G14905" s="2"/>
      <c r="H14905" s="2"/>
    </row>
    <row r="14906" spans="2:8">
      <c r="B14906" s="2" t="s">
        <v>15353</v>
      </c>
      <c r="C14906" s="2">
        <v>27</v>
      </c>
      <c r="D14906" s="2" t="s">
        <v>458</v>
      </c>
      <c r="E14906" s="2"/>
      <c r="F14906" s="2"/>
      <c r="G14906" s="2"/>
      <c r="H14906" s="2"/>
    </row>
    <row r="14907" spans="2:8">
      <c r="B14907" s="2" t="s">
        <v>15354</v>
      </c>
      <c r="C14907" s="2">
        <v>29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15355</v>
      </c>
      <c r="C14908" s="2">
        <v>35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20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15363</v>
      </c>
      <c r="C14916" s="2">
        <v>25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15364</v>
      </c>
      <c r="C14917" s="2">
        <v>28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15365</v>
      </c>
      <c r="C14918" s="2">
        <v>30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15366</v>
      </c>
      <c r="C14919" s="2">
        <v>47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47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30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15369</v>
      </c>
      <c r="C14922" s="2">
        <v>30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15370</v>
      </c>
      <c r="C14923" s="2">
        <v>30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15371</v>
      </c>
      <c r="C14924" s="2">
        <v>16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15372</v>
      </c>
      <c r="C14925" s="2">
        <v>18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15373</v>
      </c>
      <c r="C14926" s="2">
        <v>20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15374</v>
      </c>
      <c r="C14927" s="2">
        <v>23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15375</v>
      </c>
      <c r="C14928" s="2">
        <v>25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15376</v>
      </c>
      <c r="C14929" s="2">
        <v>24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15377</v>
      </c>
      <c r="C14930" s="2">
        <v>22</v>
      </c>
      <c r="D14930" s="2" t="s">
        <v>458</v>
      </c>
      <c r="E14930" s="2"/>
      <c r="F14930" s="2"/>
      <c r="G14930" s="2"/>
      <c r="H14930" s="2"/>
    </row>
    <row r="14931" spans="2:8">
      <c r="B14931" s="2" t="s">
        <v>15378</v>
      </c>
      <c r="C14931" s="2">
        <v>21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28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15385</v>
      </c>
      <c r="C14938" s="2">
        <v>28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15386</v>
      </c>
      <c r="C14939" s="2">
        <v>39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30</v>
      </c>
      <c r="D14940" s="2" t="s">
        <v>458</v>
      </c>
      <c r="E14940" s="2"/>
      <c r="F14940" s="2"/>
      <c r="G14940" s="2"/>
      <c r="H14940" s="2"/>
    </row>
    <row r="14941" spans="2:8">
      <c r="B14941" s="2" t="s">
        <v>15388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46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44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458</v>
      </c>
      <c r="E14959" s="2"/>
      <c r="F14959" s="2"/>
      <c r="G14959" s="2"/>
      <c r="H14959" s="2"/>
    </row>
    <row r="14960" spans="2:8">
      <c r="B14960" s="2" t="s">
        <v>15407</v>
      </c>
      <c r="C14960" s="2">
        <v>35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15408</v>
      </c>
      <c r="C14961" s="2">
        <v>37</v>
      </c>
      <c r="D14961" s="2" t="s">
        <v>458</v>
      </c>
      <c r="E14961" s="2"/>
      <c r="F14961" s="2"/>
      <c r="G14961" s="2"/>
      <c r="H14961" s="2"/>
    </row>
    <row r="14962" spans="2:8">
      <c r="B14962" s="2" t="s">
        <v>15409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40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44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43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11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15436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42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27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15450</v>
      </c>
      <c r="C15003" s="2">
        <v>26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15451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21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15454</v>
      </c>
      <c r="C15007" s="2">
        <v>23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15455</v>
      </c>
      <c r="C15008" s="2">
        <v>25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15456</v>
      </c>
      <c r="C15009" s="2">
        <v>26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15457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25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15466</v>
      </c>
      <c r="C15019" s="2">
        <v>24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15467</v>
      </c>
      <c r="C15020" s="2">
        <v>24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15468</v>
      </c>
      <c r="C15021" s="2">
        <v>24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15469</v>
      </c>
      <c r="C15022" s="2">
        <v>25</v>
      </c>
      <c r="D15022" s="2" t="s">
        <v>458</v>
      </c>
      <c r="E15022" s="2"/>
      <c r="F15022" s="2"/>
      <c r="G15022" s="2"/>
      <c r="H15022" s="2"/>
    </row>
    <row r="15023" spans="2:8">
      <c r="B15023" s="2" t="s">
        <v>15470</v>
      </c>
      <c r="C15023" s="2">
        <v>37</v>
      </c>
      <c r="D15023" s="2" t="s">
        <v>458</v>
      </c>
      <c r="E15023" s="2"/>
      <c r="F15023" s="2"/>
      <c r="G15023" s="2"/>
      <c r="H15023" s="2"/>
    </row>
    <row r="15024" spans="2:8">
      <c r="B15024" s="2" t="s">
        <v>15471</v>
      </c>
      <c r="C15024" s="2">
        <v>40</v>
      </c>
      <c r="D15024" s="2" t="s">
        <v>458</v>
      </c>
      <c r="E15024" s="2"/>
      <c r="F15024" s="2"/>
      <c r="G15024" s="2"/>
      <c r="H15024" s="2"/>
    </row>
    <row r="15025" spans="2:8">
      <c r="B15025" s="2" t="s">
        <v>15472</v>
      </c>
      <c r="C15025" s="2">
        <v>39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15473</v>
      </c>
      <c r="C15026" s="2">
        <v>45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48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31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15487</v>
      </c>
      <c r="C15040" s="2">
        <v>32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15488</v>
      </c>
      <c r="C15041" s="2">
        <v>28</v>
      </c>
      <c r="D15041" s="2" t="s">
        <v>458</v>
      </c>
      <c r="E15041" s="2"/>
      <c r="F15041" s="2"/>
      <c r="G15041" s="2"/>
      <c r="H15041" s="2"/>
    </row>
    <row r="15042" spans="2:8">
      <c r="B15042" s="2" t="s">
        <v>15489</v>
      </c>
      <c r="C15042" s="2">
        <v>29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15490</v>
      </c>
      <c r="C15043" s="2">
        <v>30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15491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41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42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41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32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15513</v>
      </c>
      <c r="C15066" s="2">
        <v>32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15514</v>
      </c>
      <c r="C15067" s="2">
        <v>32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15515</v>
      </c>
      <c r="C15068" s="2">
        <v>27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15517</v>
      </c>
      <c r="C15070" s="2">
        <v>30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15518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20</v>
      </c>
      <c r="D15085" s="2" t="s">
        <v>458</v>
      </c>
      <c r="E15085" s="2"/>
      <c r="F15085" s="2"/>
      <c r="G15085" s="2"/>
      <c r="H15085" s="2"/>
    </row>
    <row r="15086" spans="2:8">
      <c r="B15086" s="2" t="s">
        <v>15533</v>
      </c>
      <c r="C15086" s="2">
        <v>23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15534</v>
      </c>
      <c r="C15087" s="2">
        <v>23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15535</v>
      </c>
      <c r="C15088" s="2">
        <v>21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15536</v>
      </c>
      <c r="C15089" s="2">
        <v>20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15537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41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40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41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23</v>
      </c>
      <c r="D15113" s="2" t="s">
        <v>458</v>
      </c>
      <c r="E15113" s="2"/>
      <c r="F15113" s="2"/>
      <c r="G15113" s="2"/>
      <c r="H15113" s="2"/>
    </row>
    <row r="15114" spans="2:8">
      <c r="B15114" s="2" t="s">
        <v>15561</v>
      </c>
      <c r="C15114" s="2">
        <v>22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15563</v>
      </c>
      <c r="C15116" s="2">
        <v>22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15564</v>
      </c>
      <c r="C15117" s="2">
        <v>38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40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26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15572</v>
      </c>
      <c r="C15125" s="2">
        <v>28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15573</v>
      </c>
      <c r="C15126" s="2">
        <v>28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15574</v>
      </c>
      <c r="C15127" s="2">
        <v>26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27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15577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33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15581</v>
      </c>
      <c r="C15134" s="2">
        <v>39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15582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15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15598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22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15600</v>
      </c>
      <c r="C15153" s="2">
        <v>31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15601</v>
      </c>
      <c r="C15154" s="2">
        <v>37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15602</v>
      </c>
      <c r="C15155" s="2">
        <v>27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15605</v>
      </c>
      <c r="C15158" s="2">
        <v>27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15606</v>
      </c>
      <c r="C15159" s="2">
        <v>38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40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13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38</v>
      </c>
      <c r="D15173" s="2" t="s">
        <v>458</v>
      </c>
      <c r="E15173" s="2"/>
      <c r="F15173" s="2"/>
      <c r="G15173" s="2"/>
      <c r="H15173" s="2"/>
    </row>
    <row r="15174" spans="2:8">
      <c r="B15174" s="2" t="s">
        <v>15621</v>
      </c>
      <c r="C15174" s="2">
        <v>39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15622</v>
      </c>
      <c r="C15175" s="2">
        <v>40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15623</v>
      </c>
      <c r="C15176" s="2">
        <v>44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15624</v>
      </c>
      <c r="C15177" s="2">
        <v>35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15625</v>
      </c>
      <c r="C15178" s="2">
        <v>38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15626</v>
      </c>
      <c r="C15179" s="2">
        <v>40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15627</v>
      </c>
      <c r="C15180" s="2">
        <v>41</v>
      </c>
      <c r="D15180" s="2" t="s">
        <v>458</v>
      </c>
      <c r="E15180" s="2"/>
      <c r="F15180" s="2"/>
      <c r="G15180" s="2"/>
      <c r="H15180" s="2"/>
    </row>
    <row r="15181" spans="2:8">
      <c r="B15181" s="2" t="s">
        <v>15628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45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45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41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31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15638</v>
      </c>
      <c r="C15191" s="2">
        <v>33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15639</v>
      </c>
      <c r="C15192" s="2">
        <v>33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15640</v>
      </c>
      <c r="C15193" s="2">
        <v>31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15641</v>
      </c>
      <c r="C15194" s="2">
        <v>30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458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458</v>
      </c>
      <c r="E15196" s="2"/>
      <c r="F15196" s="2"/>
      <c r="G15196" s="2"/>
      <c r="H15196" s="2"/>
    </row>
    <row r="15197" spans="2:8">
      <c r="B15197" s="2" t="s">
        <v>15644</v>
      </c>
      <c r="C15197" s="2">
        <v>28</v>
      </c>
      <c r="D15197" s="2" t="s">
        <v>458</v>
      </c>
      <c r="E15197" s="2"/>
      <c r="F15197" s="2"/>
      <c r="G15197" s="2"/>
      <c r="H15197" s="2"/>
    </row>
    <row r="15198" spans="2:8">
      <c r="B15198" s="2" t="s">
        <v>15645</v>
      </c>
      <c r="C15198" s="2">
        <v>28</v>
      </c>
      <c r="D15198" s="2" t="s">
        <v>458</v>
      </c>
      <c r="E15198" s="2"/>
      <c r="F15198" s="2"/>
      <c r="G15198" s="2"/>
      <c r="H15198" s="2"/>
    </row>
    <row r="15199" spans="2:8">
      <c r="B15199" s="2" t="s">
        <v>15646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40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40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49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46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40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17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15663</v>
      </c>
      <c r="C15216" s="2">
        <v>20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15664</v>
      </c>
      <c r="C15217" s="2">
        <v>20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15665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26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15668</v>
      </c>
      <c r="C15221" s="2">
        <v>33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15669</v>
      </c>
      <c r="C15222" s="2">
        <v>32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15670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21</v>
      </c>
      <c r="D15225" s="2" t="s">
        <v>458</v>
      </c>
      <c r="E15225" s="2"/>
      <c r="F15225" s="2"/>
      <c r="G15225" s="2"/>
      <c r="H15225" s="2"/>
    </row>
    <row r="15226" spans="2:8">
      <c r="B15226" s="2" t="s">
        <v>15673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42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32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15681</v>
      </c>
      <c r="C15234" s="2">
        <v>32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15682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22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15690</v>
      </c>
      <c r="C15243" s="2">
        <v>24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15691</v>
      </c>
      <c r="C15244" s="2">
        <v>25</v>
      </c>
      <c r="D15244" s="2" t="s">
        <v>458</v>
      </c>
      <c r="E15244" s="2"/>
      <c r="F15244" s="2"/>
      <c r="G15244" s="2"/>
      <c r="H15244" s="2"/>
    </row>
    <row r="15245" spans="2:8">
      <c r="B15245" s="2" t="s">
        <v>15692</v>
      </c>
      <c r="C15245" s="2">
        <v>23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15693</v>
      </c>
      <c r="C15246" s="2">
        <v>25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21</v>
      </c>
      <c r="D15251" s="2" t="s">
        <v>458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458</v>
      </c>
      <c r="E15252" s="2"/>
      <c r="F15252" s="2"/>
      <c r="G15252" s="2"/>
      <c r="H15252" s="2"/>
    </row>
    <row r="15253" spans="2:8">
      <c r="B15253" s="2" t="s">
        <v>15700</v>
      </c>
      <c r="C15253" s="2">
        <v>24</v>
      </c>
      <c r="D15253" s="2" t="s">
        <v>458</v>
      </c>
      <c r="E15253" s="2"/>
      <c r="F15253" s="2"/>
      <c r="G15253" s="2"/>
      <c r="H15253" s="2"/>
    </row>
    <row r="15254" spans="2:8">
      <c r="B15254" s="2" t="s">
        <v>15701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29</v>
      </c>
      <c r="D15255" s="2" t="s">
        <v>458</v>
      </c>
      <c r="E15255" s="2"/>
      <c r="F15255" s="2"/>
      <c r="G15255" s="2"/>
      <c r="H15255" s="2"/>
    </row>
    <row r="15256" spans="2:8">
      <c r="B15256" s="2" t="s">
        <v>15703</v>
      </c>
      <c r="C15256" s="2">
        <v>31</v>
      </c>
      <c r="D15256" s="2" t="s">
        <v>458</v>
      </c>
      <c r="E15256" s="2"/>
      <c r="F15256" s="2"/>
      <c r="G15256" s="2"/>
      <c r="H15256" s="2"/>
    </row>
    <row r="15257" spans="2:8">
      <c r="B15257" s="2" t="s">
        <v>15704</v>
      </c>
      <c r="C15257" s="2">
        <v>30</v>
      </c>
      <c r="D15257" s="2" t="s">
        <v>458</v>
      </c>
      <c r="E15257" s="2"/>
      <c r="F15257" s="2"/>
      <c r="G15257" s="2"/>
      <c r="H15257" s="2"/>
    </row>
    <row r="15258" spans="2:8">
      <c r="B15258" s="2" t="s">
        <v>15705</v>
      </c>
      <c r="C15258" s="2">
        <v>28</v>
      </c>
      <c r="D15258" s="2" t="s">
        <v>458</v>
      </c>
      <c r="E15258" s="2"/>
      <c r="F15258" s="2"/>
      <c r="G15258" s="2"/>
      <c r="H15258" s="2"/>
    </row>
    <row r="15259" spans="2:8">
      <c r="B15259" s="2" t="s">
        <v>15706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15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34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15715</v>
      </c>
      <c r="C15268" s="2">
        <v>35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15717</v>
      </c>
      <c r="C15270" s="2">
        <v>39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15718</v>
      </c>
      <c r="C15271" s="2">
        <v>40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15719</v>
      </c>
      <c r="C15272" s="2">
        <v>41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15720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28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15723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15726</v>
      </c>
      <c r="C15279" s="2">
        <v>32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15727</v>
      </c>
      <c r="C15280" s="2">
        <v>32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458</v>
      </c>
      <c r="E15282" s="2"/>
      <c r="F15282" s="2"/>
      <c r="G15282" s="2"/>
      <c r="H15282" s="2"/>
    </row>
    <row r="15283" spans="2:8">
      <c r="B15283" s="2" t="s">
        <v>15730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20</v>
      </c>
      <c r="D15286" s="2" t="s">
        <v>458</v>
      </c>
      <c r="E15286" s="2"/>
      <c r="F15286" s="2"/>
      <c r="G15286" s="2"/>
      <c r="H15286" s="2"/>
    </row>
    <row r="15287" spans="2:8">
      <c r="B15287" s="2" t="s">
        <v>15734</v>
      </c>
      <c r="C15287" s="2">
        <v>22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15735</v>
      </c>
      <c r="C15288" s="2">
        <v>24</v>
      </c>
      <c r="D15288" s="2" t="s">
        <v>458</v>
      </c>
      <c r="E15288" s="2"/>
      <c r="F15288" s="2"/>
      <c r="G15288" s="2"/>
      <c r="H15288" s="2"/>
    </row>
    <row r="15289" spans="2:8">
      <c r="B15289" s="2" t="s">
        <v>15736</v>
      </c>
      <c r="C15289" s="2">
        <v>25</v>
      </c>
      <c r="D15289" s="2" t="s">
        <v>458</v>
      </c>
      <c r="E15289" s="2"/>
      <c r="F15289" s="2"/>
      <c r="G15289" s="2"/>
      <c r="H15289" s="2"/>
    </row>
    <row r="15290" spans="2:8">
      <c r="B15290" s="2" t="s">
        <v>15737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17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15742</v>
      </c>
      <c r="C15295" s="2">
        <v>24</v>
      </c>
      <c r="D15295" s="2" t="s">
        <v>458</v>
      </c>
      <c r="E15295" s="2"/>
      <c r="F15295" s="2"/>
      <c r="G15295" s="2"/>
      <c r="H15295" s="2"/>
    </row>
    <row r="15296" spans="2:8">
      <c r="B15296" s="2" t="s">
        <v>15743</v>
      </c>
      <c r="C15296" s="2">
        <v>26</v>
      </c>
      <c r="D15296" s="2" t="s">
        <v>458</v>
      </c>
      <c r="E15296" s="2"/>
      <c r="F15296" s="2"/>
      <c r="G15296" s="2"/>
      <c r="H15296" s="2"/>
    </row>
    <row r="15297" spans="2:8">
      <c r="B15297" s="2" t="s">
        <v>15744</v>
      </c>
      <c r="C15297" s="2">
        <v>25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15745</v>
      </c>
      <c r="C15298" s="2">
        <v>28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15746</v>
      </c>
      <c r="C15299" s="2">
        <v>30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15747</v>
      </c>
      <c r="C15300" s="2">
        <v>20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12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16</v>
      </c>
      <c r="D15308" s="2" t="s">
        <v>458</v>
      </c>
      <c r="E15308" s="2"/>
      <c r="F15308" s="2"/>
      <c r="G15308" s="2"/>
      <c r="H15308" s="2"/>
    </row>
    <row r="15309" spans="2:8">
      <c r="B15309" s="2" t="s">
        <v>15756</v>
      </c>
      <c r="C15309" s="2">
        <v>16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15757</v>
      </c>
      <c r="C15310" s="2">
        <v>40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22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458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15761</v>
      </c>
      <c r="C15314" s="2">
        <v>20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15762</v>
      </c>
      <c r="C15315" s="2">
        <v>24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15763</v>
      </c>
      <c r="C15316" s="2">
        <v>23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15765</v>
      </c>
      <c r="C15318" s="2">
        <v>32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15766</v>
      </c>
      <c r="C15319" s="2">
        <v>33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15767</v>
      </c>
      <c r="C15320" s="2">
        <v>33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15768</v>
      </c>
      <c r="C15321" s="2">
        <v>33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15769</v>
      </c>
      <c r="C15322" s="2">
        <v>34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15771</v>
      </c>
      <c r="C15324" s="2">
        <v>34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15773</v>
      </c>
      <c r="C15326" s="2">
        <v>24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15774</v>
      </c>
      <c r="C15327" s="2">
        <v>28</v>
      </c>
      <c r="D15327" s="2" t="s">
        <v>458</v>
      </c>
      <c r="E15327" s="2"/>
      <c r="F15327" s="2"/>
      <c r="G15327" s="2"/>
      <c r="H15327" s="2"/>
    </row>
    <row r="15328" spans="2:8">
      <c r="B15328" s="2" t="s">
        <v>15775</v>
      </c>
      <c r="C15328" s="2">
        <v>36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15776</v>
      </c>
      <c r="C15329" s="2">
        <v>39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15777</v>
      </c>
      <c r="C15330" s="2">
        <v>38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15778</v>
      </c>
      <c r="C15331" s="2">
        <v>38</v>
      </c>
      <c r="D15331" s="2" t="s">
        <v>458</v>
      </c>
      <c r="E15331" s="2"/>
      <c r="F15331" s="2"/>
      <c r="G15331" s="2"/>
      <c r="H15331" s="2"/>
    </row>
    <row r="15332" spans="2:8">
      <c r="B15332" s="2" t="s">
        <v>15779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31</v>
      </c>
      <c r="D15339" s="2" t="s">
        <v>458</v>
      </c>
      <c r="E15339" s="2"/>
      <c r="F15339" s="2"/>
      <c r="G15339" s="2"/>
      <c r="H15339" s="2"/>
    </row>
    <row r="15340" spans="2:8">
      <c r="B15340" s="2" t="s">
        <v>15787</v>
      </c>
      <c r="C15340" s="2">
        <v>32</v>
      </c>
      <c r="D15340" s="2" t="s">
        <v>458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15789</v>
      </c>
      <c r="C15342" s="2">
        <v>30</v>
      </c>
      <c r="D15342" s="2" t="s">
        <v>458</v>
      </c>
      <c r="E15342" s="2"/>
      <c r="F15342" s="2"/>
      <c r="G15342" s="2"/>
      <c r="H15342" s="2"/>
    </row>
    <row r="15343" spans="2:8">
      <c r="B15343" s="2" t="s">
        <v>15790</v>
      </c>
      <c r="C15343" s="2">
        <v>54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44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29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15796</v>
      </c>
      <c r="C15349" s="2">
        <v>30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15798</v>
      </c>
      <c r="C15351" s="2">
        <v>28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15799</v>
      </c>
      <c r="C15352" s="2">
        <v>29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15800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26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15809</v>
      </c>
      <c r="C15362" s="2">
        <v>33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30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15827</v>
      </c>
      <c r="C15380" s="2">
        <v>31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15828</v>
      </c>
      <c r="C15381" s="2">
        <v>33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15829</v>
      </c>
      <c r="C15382" s="2">
        <v>36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15830</v>
      </c>
      <c r="C15383" s="2">
        <v>38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15831</v>
      </c>
      <c r="C15384" s="2">
        <v>40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19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34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15848</v>
      </c>
      <c r="C15401" s="2">
        <v>35</v>
      </c>
      <c r="D15401" s="2" t="s">
        <v>458</v>
      </c>
      <c r="E15401" s="2"/>
      <c r="F15401" s="2"/>
      <c r="G15401" s="2"/>
      <c r="H15401" s="2"/>
    </row>
    <row r="15402" spans="2:8">
      <c r="B15402" s="2" t="s">
        <v>15849</v>
      </c>
      <c r="C15402" s="2">
        <v>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14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16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28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15860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32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15865</v>
      </c>
      <c r="C15418" s="2">
        <v>28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15866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41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41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42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46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40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42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26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15891</v>
      </c>
      <c r="C15444" s="2">
        <v>33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15892</v>
      </c>
      <c r="C15445" s="2">
        <v>33</v>
      </c>
      <c r="D15445" s="2" t="s">
        <v>458</v>
      </c>
      <c r="E15445" s="2"/>
      <c r="F15445" s="2"/>
      <c r="G15445" s="2"/>
      <c r="H15445" s="2"/>
    </row>
    <row r="15446" spans="2:8">
      <c r="B15446" s="2" t="s">
        <v>15893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49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50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32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15907</v>
      </c>
      <c r="C15460" s="2">
        <v>39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15908</v>
      </c>
      <c r="C15461" s="2">
        <v>43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15909</v>
      </c>
      <c r="C15462" s="2">
        <v>44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15910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38</v>
      </c>
      <c r="D15467" s="2" t="s">
        <v>458</v>
      </c>
      <c r="E15467" s="2"/>
      <c r="F15467" s="2"/>
      <c r="G15467" s="2"/>
      <c r="H15467" s="2"/>
    </row>
    <row r="15468" spans="2:8">
      <c r="B15468" s="2" t="s">
        <v>15915</v>
      </c>
      <c r="C15468" s="2">
        <v>35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15916</v>
      </c>
      <c r="C15469" s="2">
        <v>34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15917</v>
      </c>
      <c r="C15470" s="2">
        <v>29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15918</v>
      </c>
      <c r="C15471" s="2">
        <v>31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15919</v>
      </c>
      <c r="C15472" s="2">
        <v>31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15920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36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15924</v>
      </c>
      <c r="C15477" s="2">
        <v>37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15925</v>
      </c>
      <c r="C15478" s="2">
        <v>37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15926</v>
      </c>
      <c r="C15479" s="2">
        <v>48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48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33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15929</v>
      </c>
      <c r="C15482" s="2">
        <v>35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15930</v>
      </c>
      <c r="C15483" s="2">
        <v>33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15931</v>
      </c>
      <c r="C15484" s="2">
        <v>42</v>
      </c>
      <c r="D15484" s="2" t="s">
        <v>458</v>
      </c>
      <c r="E15484" s="2"/>
      <c r="F15484" s="2"/>
      <c r="G15484" s="2"/>
      <c r="H15484" s="2"/>
    </row>
    <row r="15485" spans="2:8">
      <c r="B15485" s="2" t="s">
        <v>15932</v>
      </c>
      <c r="C15485" s="2">
        <v>45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15933</v>
      </c>
      <c r="C15486" s="2">
        <v>32</v>
      </c>
      <c r="D15486" s="2" t="s">
        <v>458</v>
      </c>
      <c r="E15486" s="2"/>
      <c r="F15486" s="2"/>
      <c r="G15486" s="2"/>
      <c r="H15486" s="2"/>
    </row>
    <row r="15487" spans="2:8">
      <c r="B15487" s="2" t="s">
        <v>15934</v>
      </c>
      <c r="C15487" s="2">
        <v>33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15935</v>
      </c>
      <c r="C15488" s="2">
        <v>37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48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46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47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44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20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15957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17</v>
      </c>
      <c r="D15515" s="2" t="s">
        <v>458</v>
      </c>
      <c r="E15515" s="2"/>
      <c r="F15515" s="2"/>
      <c r="G15515" s="2"/>
      <c r="H15515" s="2"/>
    </row>
    <row r="15516" spans="2:8">
      <c r="B15516" s="2" t="s">
        <v>15963</v>
      </c>
      <c r="C15516" s="2">
        <v>17</v>
      </c>
      <c r="D15516" s="2" t="s">
        <v>458</v>
      </c>
      <c r="E15516" s="2"/>
      <c r="F15516" s="2"/>
      <c r="G15516" s="2"/>
      <c r="H15516" s="2"/>
    </row>
    <row r="15517" spans="2:8">
      <c r="B15517" s="2" t="s">
        <v>15964</v>
      </c>
      <c r="C15517" s="2">
        <v>40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31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15977</v>
      </c>
      <c r="C15530" s="2">
        <v>42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15978</v>
      </c>
      <c r="C15531" s="2">
        <v>29</v>
      </c>
      <c r="D15531" s="2" t="s">
        <v>458</v>
      </c>
      <c r="E15531" s="2"/>
      <c r="F15531" s="2"/>
      <c r="G15531" s="2"/>
      <c r="H15531" s="2"/>
    </row>
    <row r="15532" spans="2:8">
      <c r="B15532" s="2" t="s">
        <v>15979</v>
      </c>
      <c r="C15532" s="2">
        <v>37</v>
      </c>
      <c r="D15532" s="2" t="s">
        <v>458</v>
      </c>
      <c r="E15532" s="2"/>
      <c r="F15532" s="2"/>
      <c r="G15532" s="2"/>
      <c r="H15532" s="2"/>
    </row>
    <row r="15533" spans="2:8">
      <c r="B15533" s="2" t="s">
        <v>15980</v>
      </c>
      <c r="C15533" s="2">
        <v>39</v>
      </c>
      <c r="D15533" s="2" t="s">
        <v>458</v>
      </c>
      <c r="E15533" s="2"/>
      <c r="F15533" s="2"/>
      <c r="G15533" s="2"/>
      <c r="H15533" s="2"/>
    </row>
    <row r="15534" spans="2:8">
      <c r="B15534" s="2" t="s">
        <v>15981</v>
      </c>
      <c r="C15534" s="2">
        <v>40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15982</v>
      </c>
      <c r="C15535" s="2">
        <v>40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16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15989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30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15993</v>
      </c>
      <c r="C15546" s="2">
        <v>31</v>
      </c>
      <c r="D15546" s="2" t="s">
        <v>458</v>
      </c>
      <c r="E15546" s="2"/>
      <c r="F15546" s="2"/>
      <c r="G15546" s="2"/>
      <c r="H15546" s="2"/>
    </row>
    <row r="15547" spans="2:8">
      <c r="B15547" s="2" t="s">
        <v>15994</v>
      </c>
      <c r="C15547" s="2">
        <v>27</v>
      </c>
      <c r="D15547" s="2" t="s">
        <v>458</v>
      </c>
      <c r="E15547" s="2"/>
      <c r="F15547" s="2"/>
      <c r="G15547" s="2"/>
      <c r="H15547" s="2"/>
    </row>
    <row r="15548" spans="2:8">
      <c r="B15548" s="2" t="s">
        <v>15995</v>
      </c>
      <c r="C15548" s="2">
        <v>44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47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43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52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48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41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13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16007</v>
      </c>
      <c r="C15560" s="2">
        <v>14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16008</v>
      </c>
      <c r="C15561" s="2">
        <v>41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16009</v>
      </c>
      <c r="C15562" s="2">
        <v>39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31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16012</v>
      </c>
      <c r="C15565" s="2">
        <v>35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16013</v>
      </c>
      <c r="C15566" s="2">
        <v>40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16014</v>
      </c>
      <c r="C15567" s="2">
        <v>36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16015</v>
      </c>
      <c r="C15568" s="2">
        <v>38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16016</v>
      </c>
      <c r="C15569" s="2">
        <v>37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16017</v>
      </c>
      <c r="C15570" s="2">
        <v>35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16018</v>
      </c>
      <c r="C15571" s="2">
        <v>44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43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28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16021</v>
      </c>
      <c r="C15574" s="2">
        <v>29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16022</v>
      </c>
      <c r="C15575" s="2">
        <v>39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41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43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41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43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40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44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47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40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40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34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16045</v>
      </c>
      <c r="C15598" s="2">
        <v>31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16046</v>
      </c>
      <c r="C15599" s="2">
        <v>17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16047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54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53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16056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41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27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16069</v>
      </c>
      <c r="C15622" s="2">
        <v>29</v>
      </c>
      <c r="D15622" s="2" t="s">
        <v>458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16071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25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16076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31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16081</v>
      </c>
      <c r="C15634" s="2">
        <v>33</v>
      </c>
      <c r="D15634" s="2" t="s">
        <v>458</v>
      </c>
      <c r="E15634" s="2"/>
      <c r="F15634" s="2"/>
      <c r="G15634" s="2"/>
      <c r="H15634" s="2"/>
    </row>
    <row r="15635" spans="2:8">
      <c r="B15635" s="2" t="s">
        <v>16082</v>
      </c>
      <c r="C15635" s="2">
        <v>37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16083</v>
      </c>
      <c r="C15636" s="2">
        <v>39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16084</v>
      </c>
      <c r="C15637" s="2">
        <v>40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16085</v>
      </c>
      <c r="C15638" s="2">
        <v>35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16086</v>
      </c>
      <c r="C15639" s="2">
        <v>40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16087</v>
      </c>
      <c r="C15640" s="2">
        <v>43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16088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16098</v>
      </c>
      <c r="C15651" s="2">
        <v>29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16099</v>
      </c>
      <c r="C15652" s="2">
        <v>30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16100</v>
      </c>
      <c r="C15653" s="2">
        <v>29</v>
      </c>
      <c r="D15653" s="2" t="s">
        <v>458</v>
      </c>
      <c r="E15653" s="2"/>
      <c r="F15653" s="2"/>
      <c r="G15653" s="2"/>
      <c r="H15653" s="2"/>
    </row>
    <row r="15654" spans="2:8">
      <c r="B15654" s="2" t="s">
        <v>16101</v>
      </c>
      <c r="C15654" s="2">
        <v>34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29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16115</v>
      </c>
      <c r="C15668" s="2">
        <v>31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16116</v>
      </c>
      <c r="C15669" s="2">
        <v>30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16117</v>
      </c>
      <c r="C15670" s="2">
        <v>27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16118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458</v>
      </c>
      <c r="E15677" s="2"/>
      <c r="F15677" s="2"/>
      <c r="G15677" s="2"/>
      <c r="H15677" s="2"/>
    </row>
    <row r="15678" spans="2:8">
      <c r="B15678" s="2" t="s">
        <v>16125</v>
      </c>
      <c r="C15678" s="2">
        <v>29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16127</v>
      </c>
      <c r="C15680" s="2">
        <v>35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16128</v>
      </c>
      <c r="C15681" s="2">
        <v>37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16129</v>
      </c>
      <c r="C15682" s="2">
        <v>41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40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40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7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16140</v>
      </c>
      <c r="C15693" s="2">
        <v>13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16141</v>
      </c>
      <c r="C15694" s="2">
        <v>21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12</v>
      </c>
      <c r="D15701" s="2" t="s">
        <v>458</v>
      </c>
      <c r="E15701" s="2"/>
      <c r="F15701" s="2"/>
      <c r="G15701" s="2"/>
      <c r="H15701" s="2"/>
    </row>
    <row r="15702" spans="2:8">
      <c r="B15702" s="2" t="s">
        <v>16149</v>
      </c>
      <c r="C15702" s="2">
        <v>13</v>
      </c>
      <c r="D15702" s="2" t="s">
        <v>458</v>
      </c>
      <c r="E15702" s="2"/>
      <c r="F15702" s="2"/>
      <c r="G15702" s="2"/>
      <c r="H15702" s="2"/>
    </row>
    <row r="15703" spans="2:8">
      <c r="B15703" s="2" t="s">
        <v>16150</v>
      </c>
      <c r="C15703" s="2">
        <v>42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41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25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16158</v>
      </c>
      <c r="C15711" s="2">
        <v>26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16159</v>
      </c>
      <c r="C15712" s="2">
        <v>26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16160</v>
      </c>
      <c r="C15713" s="2">
        <v>27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16161</v>
      </c>
      <c r="C15714" s="2">
        <v>19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16162</v>
      </c>
      <c r="C15715" s="2">
        <v>18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16163</v>
      </c>
      <c r="C15716" s="2">
        <v>16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16164</v>
      </c>
      <c r="C15717" s="2">
        <v>14</v>
      </c>
      <c r="D15717" s="2" t="s">
        <v>458</v>
      </c>
      <c r="E15717" s="2"/>
      <c r="F15717" s="2"/>
      <c r="G15717" s="2"/>
      <c r="H15717" s="2"/>
    </row>
    <row r="15718" spans="2:8">
      <c r="B15718" s="2" t="s">
        <v>16165</v>
      </c>
      <c r="C15718" s="2">
        <v>14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19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46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45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42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36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16177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38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16180</v>
      </c>
      <c r="C15733" s="2">
        <v>33</v>
      </c>
      <c r="D15733" s="2" t="s">
        <v>458</v>
      </c>
      <c r="E15733" s="2"/>
      <c r="F15733" s="2"/>
      <c r="G15733" s="2"/>
      <c r="H15733" s="2"/>
    </row>
    <row r="15734" spans="2:8">
      <c r="B15734" s="2" t="s">
        <v>16181</v>
      </c>
      <c r="C15734" s="2">
        <v>10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16182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10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16184</v>
      </c>
      <c r="C15737" s="2">
        <v>14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16185</v>
      </c>
      <c r="C15738" s="2">
        <v>20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20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16196</v>
      </c>
      <c r="C15749" s="2">
        <v>20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16197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43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458</v>
      </c>
      <c r="E15752" s="2"/>
      <c r="F15752" s="2"/>
      <c r="G15752" s="2"/>
      <c r="H15752" s="2"/>
    </row>
    <row r="15753" spans="2:8">
      <c r="B15753" s="2" t="s">
        <v>16200</v>
      </c>
      <c r="C15753" s="2">
        <v>25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16201</v>
      </c>
      <c r="C15754" s="2">
        <v>28</v>
      </c>
      <c r="D15754" s="2" t="s">
        <v>458</v>
      </c>
      <c r="E15754" s="2"/>
      <c r="F15754" s="2"/>
      <c r="G15754" s="2"/>
      <c r="H15754" s="2"/>
    </row>
    <row r="15755" spans="2:8">
      <c r="B15755" s="2" t="s">
        <v>16202</v>
      </c>
      <c r="C15755" s="2">
        <v>42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44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43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31</v>
      </c>
      <c r="D15769" s="2" t="s">
        <v>458</v>
      </c>
      <c r="E15769" s="2"/>
      <c r="F15769" s="2"/>
      <c r="G15769" s="2"/>
      <c r="H15769" s="2"/>
    </row>
    <row r="15770" spans="2:8">
      <c r="B15770" s="2" t="s">
        <v>16217</v>
      </c>
      <c r="C15770" s="2">
        <v>36</v>
      </c>
      <c r="D15770" s="2" t="s">
        <v>458</v>
      </c>
      <c r="E15770" s="2"/>
      <c r="F15770" s="2"/>
      <c r="G15770" s="2"/>
      <c r="H15770" s="2"/>
    </row>
    <row r="15771" spans="2:8">
      <c r="B15771" s="2" t="s">
        <v>16218</v>
      </c>
      <c r="C15771" s="2">
        <v>22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16219</v>
      </c>
      <c r="C15772" s="2">
        <v>29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16220</v>
      </c>
      <c r="C15773" s="2">
        <v>32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16221</v>
      </c>
      <c r="C15774" s="2">
        <v>39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40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40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15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16231</v>
      </c>
      <c r="C15784" s="2">
        <v>15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16232</v>
      </c>
      <c r="C15785" s="2">
        <v>15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16233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29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16236</v>
      </c>
      <c r="C15789" s="2">
        <v>28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16238</v>
      </c>
      <c r="C15791" s="2">
        <v>41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40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17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18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17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10</v>
      </c>
      <c r="D15811" s="2" t="s">
        <v>458</v>
      </c>
      <c r="E15811" s="2"/>
      <c r="F15811" s="2"/>
      <c r="G15811" s="2"/>
      <c r="H15811" s="2"/>
    </row>
    <row r="15812" spans="2:8">
      <c r="B15812" s="2" t="s">
        <v>16259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11</v>
      </c>
      <c r="D15816" s="2" t="s">
        <v>458</v>
      </c>
      <c r="E15816" s="2"/>
      <c r="F15816" s="2"/>
      <c r="G15816" s="2"/>
      <c r="H15816" s="2"/>
    </row>
    <row r="15817" spans="2:8">
      <c r="B15817" s="2" t="s">
        <v>16264</v>
      </c>
      <c r="C15817" s="2">
        <v>17</v>
      </c>
      <c r="D15817" s="2" t="s">
        <v>458</v>
      </c>
      <c r="E15817" s="2"/>
      <c r="F15817" s="2"/>
      <c r="G15817" s="2"/>
      <c r="H15817" s="2"/>
    </row>
    <row r="15818" spans="2:8">
      <c r="B15818" s="2" t="s">
        <v>16265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30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16272</v>
      </c>
      <c r="C15825" s="2">
        <v>34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16273</v>
      </c>
      <c r="C15826" s="2">
        <v>35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16274</v>
      </c>
      <c r="C15827" s="2">
        <v>39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27</v>
      </c>
      <c r="D15829" s="2" t="s">
        <v>458</v>
      </c>
      <c r="E15829" s="2"/>
      <c r="F15829" s="2"/>
      <c r="G15829" s="2"/>
      <c r="H15829" s="2"/>
    </row>
    <row r="15830" spans="2:8">
      <c r="B15830" s="2" t="s">
        <v>16277</v>
      </c>
      <c r="C15830" s="2">
        <v>30</v>
      </c>
      <c r="D15830" s="2" t="s">
        <v>458</v>
      </c>
      <c r="E15830" s="2"/>
      <c r="F15830" s="2"/>
      <c r="G15830" s="2"/>
      <c r="H15830" s="2"/>
    </row>
    <row r="15831" spans="2:8">
      <c r="B15831" s="2" t="s">
        <v>16278</v>
      </c>
      <c r="C15831" s="2">
        <v>30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16279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27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16287</v>
      </c>
      <c r="C15840" s="2">
        <v>25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16288</v>
      </c>
      <c r="C15841" s="2">
        <v>51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50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15</v>
      </c>
      <c r="D15851" s="2" t="s">
        <v>458</v>
      </c>
      <c r="E15851" s="2"/>
      <c r="F15851" s="2"/>
      <c r="G15851" s="2"/>
      <c r="H15851" s="2"/>
    </row>
    <row r="15852" spans="2:8">
      <c r="B15852" s="2" t="s">
        <v>16299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31</v>
      </c>
      <c r="D15855" s="2" t="s">
        <v>458</v>
      </c>
      <c r="E15855" s="2"/>
      <c r="F15855" s="2"/>
      <c r="G15855" s="2"/>
      <c r="H15855" s="2"/>
    </row>
    <row r="15856" spans="2:8">
      <c r="B15856" s="2" t="s">
        <v>16303</v>
      </c>
      <c r="C15856" s="2">
        <v>36</v>
      </c>
      <c r="D15856" s="2" t="s">
        <v>458</v>
      </c>
      <c r="E15856" s="2"/>
      <c r="F15856" s="2"/>
      <c r="G15856" s="2"/>
      <c r="H15856" s="2"/>
    </row>
    <row r="15857" spans="2:8">
      <c r="B15857" s="2" t="s">
        <v>16304</v>
      </c>
      <c r="C15857" s="2">
        <v>34</v>
      </c>
      <c r="D15857" s="2" t="s">
        <v>458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458</v>
      </c>
      <c r="E15858" s="2"/>
      <c r="F15858" s="2"/>
      <c r="G15858" s="2"/>
      <c r="H15858" s="2"/>
    </row>
    <row r="15859" spans="2:8">
      <c r="B15859" s="2" t="s">
        <v>16306</v>
      </c>
      <c r="C15859" s="2">
        <v>21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16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42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41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45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44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46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24</v>
      </c>
      <c r="D15879" s="2" t="s">
        <v>458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458</v>
      </c>
      <c r="E15880" s="2"/>
      <c r="F15880" s="2"/>
      <c r="G15880" s="2"/>
      <c r="H15880" s="2"/>
    </row>
    <row r="15881" spans="2:8">
      <c r="B15881" s="2" t="s">
        <v>16328</v>
      </c>
      <c r="C15881" s="2">
        <v>36</v>
      </c>
      <c r="D15881" s="2" t="s">
        <v>458</v>
      </c>
      <c r="E15881" s="2"/>
      <c r="F15881" s="2"/>
      <c r="G15881" s="2"/>
      <c r="H15881" s="2"/>
    </row>
    <row r="15882" spans="2:8">
      <c r="B15882" s="2" t="s">
        <v>16329</v>
      </c>
      <c r="C15882" s="2">
        <v>38</v>
      </c>
      <c r="D15882" s="2" t="s">
        <v>458</v>
      </c>
      <c r="E15882" s="2"/>
      <c r="F15882" s="2"/>
      <c r="G15882" s="2"/>
      <c r="H15882" s="2"/>
    </row>
    <row r="15883" spans="2:8">
      <c r="B15883" s="2" t="s">
        <v>16330</v>
      </c>
      <c r="C15883" s="2">
        <v>38</v>
      </c>
      <c r="D15883" s="2" t="s">
        <v>458</v>
      </c>
      <c r="E15883" s="2"/>
      <c r="F15883" s="2"/>
      <c r="G15883" s="2"/>
      <c r="H15883" s="2"/>
    </row>
    <row r="15884" spans="2:8">
      <c r="B15884" s="2" t="s">
        <v>16331</v>
      </c>
      <c r="C15884" s="2">
        <v>36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16332</v>
      </c>
      <c r="C15885" s="2">
        <v>35</v>
      </c>
      <c r="D15885" s="2" t="s">
        <v>458</v>
      </c>
      <c r="E15885" s="2"/>
      <c r="F15885" s="2"/>
      <c r="G15885" s="2"/>
      <c r="H15885" s="2"/>
    </row>
    <row r="15886" spans="2:8">
      <c r="B15886" s="2" t="s">
        <v>16333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23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16343</v>
      </c>
      <c r="C15896" s="2">
        <v>31</v>
      </c>
      <c r="D15896" s="2" t="s">
        <v>458</v>
      </c>
      <c r="E15896" s="2"/>
      <c r="F15896" s="2"/>
      <c r="G15896" s="2"/>
      <c r="H15896" s="2"/>
    </row>
    <row r="15897" spans="2:8">
      <c r="B15897" s="2" t="s">
        <v>16344</v>
      </c>
      <c r="C15897" s="2">
        <v>34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16345</v>
      </c>
      <c r="C15898" s="2">
        <v>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20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16349</v>
      </c>
      <c r="C15902" s="2">
        <v>23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16350</v>
      </c>
      <c r="C15903" s="2">
        <v>24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16351</v>
      </c>
      <c r="C15904" s="2">
        <v>27</v>
      </c>
      <c r="D15904" s="2" t="s">
        <v>458</v>
      </c>
      <c r="E15904" s="2"/>
      <c r="F15904" s="2"/>
      <c r="G15904" s="2"/>
      <c r="H15904" s="2"/>
    </row>
    <row r="15905" spans="2:8">
      <c r="B15905" s="2" t="s">
        <v>16352</v>
      </c>
      <c r="C15905" s="2">
        <v>28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16353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34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16361</v>
      </c>
      <c r="C15914" s="2">
        <v>37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16362</v>
      </c>
      <c r="C15915" s="2">
        <v>38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16363</v>
      </c>
      <c r="C15916" s="2">
        <v>40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16364</v>
      </c>
      <c r="C15917" s="2">
        <v>39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16365</v>
      </c>
      <c r="C15918" s="2">
        <v>28</v>
      </c>
      <c r="D15918" s="2" t="s">
        <v>458</v>
      </c>
      <c r="E15918" s="2"/>
      <c r="F15918" s="2"/>
      <c r="G15918" s="2"/>
      <c r="H15918" s="2"/>
    </row>
    <row r="15919" spans="2:8">
      <c r="B15919" s="2" t="s">
        <v>16366</v>
      </c>
      <c r="C15919" s="2">
        <v>34</v>
      </c>
      <c r="D15919" s="2" t="s">
        <v>458</v>
      </c>
      <c r="E15919" s="2"/>
      <c r="F15919" s="2"/>
      <c r="G15919" s="2"/>
      <c r="H15919" s="2"/>
    </row>
    <row r="15920" spans="2:8">
      <c r="B15920" s="2" t="s">
        <v>16367</v>
      </c>
      <c r="C15920" s="2">
        <v>36</v>
      </c>
      <c r="D15920" s="2" t="s">
        <v>458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30</v>
      </c>
      <c r="D15922" s="2" t="s">
        <v>458</v>
      </c>
      <c r="E15922" s="2"/>
      <c r="F15922" s="2"/>
      <c r="G15922" s="2"/>
      <c r="H15922" s="2"/>
    </row>
    <row r="15923" spans="2:8">
      <c r="B15923" s="2" t="s">
        <v>16370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35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16378</v>
      </c>
      <c r="C15931" s="2">
        <v>36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16379</v>
      </c>
      <c r="C15932" s="2">
        <v>35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16380</v>
      </c>
      <c r="C15933" s="2">
        <v>31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16381</v>
      </c>
      <c r="C15934" s="2">
        <v>33</v>
      </c>
      <c r="D15934" s="2" t="s">
        <v>458</v>
      </c>
      <c r="E15934" s="2"/>
      <c r="F15934" s="2"/>
      <c r="G15934" s="2"/>
      <c r="H15934" s="2"/>
    </row>
    <row r="15935" spans="2:8">
      <c r="B15935" s="2" t="s">
        <v>16382</v>
      </c>
      <c r="C15935" s="2">
        <v>32</v>
      </c>
      <c r="D15935" s="2" t="s">
        <v>458</v>
      </c>
      <c r="E15935" s="2"/>
      <c r="F15935" s="2"/>
      <c r="G15935" s="2"/>
      <c r="H15935" s="2"/>
    </row>
    <row r="15936" spans="2:8">
      <c r="B15936" s="2" t="s">
        <v>16383</v>
      </c>
      <c r="C15936" s="2">
        <v>30</v>
      </c>
      <c r="D15936" s="2" t="s">
        <v>458</v>
      </c>
      <c r="E15936" s="2"/>
      <c r="F15936" s="2"/>
      <c r="G15936" s="2"/>
      <c r="H15936" s="2"/>
    </row>
    <row r="15937" spans="2:8">
      <c r="B15937" s="2" t="s">
        <v>16384</v>
      </c>
      <c r="C15937" s="2">
        <v>34</v>
      </c>
      <c r="D15937" s="2" t="s">
        <v>458</v>
      </c>
      <c r="E15937" s="2"/>
      <c r="F15937" s="2"/>
      <c r="G15937" s="2"/>
      <c r="H15937" s="2"/>
    </row>
    <row r="15938" spans="2:8">
      <c r="B15938" s="2" t="s">
        <v>16385</v>
      </c>
      <c r="C15938" s="2">
        <v>12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15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47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42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44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16399</v>
      </c>
      <c r="C15952" s="2">
        <v>32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16400</v>
      </c>
      <c r="C15953" s="2">
        <v>32</v>
      </c>
      <c r="D15953" s="2" t="s">
        <v>458</v>
      </c>
      <c r="E15953" s="2"/>
      <c r="F15953" s="2"/>
      <c r="G15953" s="2"/>
      <c r="H15953" s="2"/>
    </row>
    <row r="15954" spans="2:8">
      <c r="B15954" s="2" t="s">
        <v>16401</v>
      </c>
      <c r="C15954" s="2">
        <v>38</v>
      </c>
      <c r="D15954" s="2" t="s">
        <v>458</v>
      </c>
      <c r="E15954" s="2"/>
      <c r="F15954" s="2"/>
      <c r="G15954" s="2"/>
      <c r="H15954" s="2"/>
    </row>
    <row r="15955" spans="2:8">
      <c r="B15955" s="2" t="s">
        <v>16402</v>
      </c>
      <c r="C15955" s="2">
        <v>19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19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18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21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16410</v>
      </c>
      <c r="C15963" s="2">
        <v>22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16411</v>
      </c>
      <c r="C15964" s="2">
        <v>44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43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41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45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44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41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39</v>
      </c>
      <c r="D15972" s="2" t="s">
        <v>458</v>
      </c>
      <c r="E15972" s="2"/>
      <c r="F15972" s="2"/>
      <c r="G15972" s="2"/>
      <c r="H15972" s="2"/>
    </row>
    <row r="15973" spans="2:8">
      <c r="B15973" s="2" t="s">
        <v>16420</v>
      </c>
      <c r="C15973" s="2">
        <v>35</v>
      </c>
      <c r="D15973" s="2" t="s">
        <v>458</v>
      </c>
      <c r="E15973" s="2"/>
      <c r="F15973" s="2"/>
      <c r="G15973" s="2"/>
      <c r="H15973" s="2"/>
    </row>
    <row r="15974" spans="2:8">
      <c r="B15974" s="2" t="s">
        <v>16421</v>
      </c>
      <c r="C15974" s="2">
        <v>29</v>
      </c>
      <c r="D15974" s="2" t="s">
        <v>458</v>
      </c>
      <c r="E15974" s="2"/>
      <c r="F15974" s="2"/>
      <c r="G15974" s="2"/>
      <c r="H15974" s="2"/>
    </row>
    <row r="15975" spans="2:8">
      <c r="B15975" s="2" t="s">
        <v>16422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43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40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21</v>
      </c>
      <c r="D15985" s="2" t="s">
        <v>458</v>
      </c>
      <c r="E15985" s="2"/>
      <c r="F15985" s="2"/>
      <c r="G15985" s="2"/>
      <c r="H15985" s="2"/>
    </row>
    <row r="15986" spans="2:8">
      <c r="B15986" s="2" t="s">
        <v>16433</v>
      </c>
      <c r="C15986" s="2">
        <v>27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16434</v>
      </c>
      <c r="C15987" s="2">
        <v>42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44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40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43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11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16446</v>
      </c>
      <c r="C15999" s="2">
        <v>21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16447</v>
      </c>
      <c r="C16000" s="2">
        <v>24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16449</v>
      </c>
      <c r="C16002" s="2">
        <v>33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16450</v>
      </c>
      <c r="C16003" s="2">
        <v>33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16451</v>
      </c>
      <c r="C16004" s="2">
        <v>28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16452</v>
      </c>
      <c r="C16005" s="2">
        <v>37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31</v>
      </c>
      <c r="D16010" s="2" t="s">
        <v>458</v>
      </c>
      <c r="E16010" s="2"/>
      <c r="F16010" s="2"/>
      <c r="G16010" s="2"/>
      <c r="H16010" s="2"/>
    </row>
    <row r="16011" spans="2:8">
      <c r="B16011" s="2" t="s">
        <v>16458</v>
      </c>
      <c r="C16011" s="2">
        <v>32</v>
      </c>
      <c r="D16011" s="2" t="s">
        <v>458</v>
      </c>
      <c r="E16011" s="2"/>
      <c r="F16011" s="2"/>
      <c r="G16011" s="2"/>
      <c r="H16011" s="2"/>
    </row>
    <row r="16012" spans="2:8">
      <c r="B16012" s="2" t="s">
        <v>16459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29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16467</v>
      </c>
      <c r="C16020" s="2">
        <v>30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16468</v>
      </c>
      <c r="C16021" s="2">
        <v>33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16469</v>
      </c>
      <c r="C16022" s="2">
        <v>30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16470</v>
      </c>
      <c r="C16023" s="2">
        <v>30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16471</v>
      </c>
      <c r="C16024" s="2">
        <v>30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16472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32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16478</v>
      </c>
      <c r="C16031" s="2">
        <v>33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16479</v>
      </c>
      <c r="C16032" s="2">
        <v>37</v>
      </c>
      <c r="D16032" s="2" t="s">
        <v>458</v>
      </c>
      <c r="E16032" s="2"/>
      <c r="F16032" s="2"/>
      <c r="G16032" s="2"/>
      <c r="H16032" s="2"/>
    </row>
    <row r="16033" spans="2:8">
      <c r="B16033" s="2" t="s">
        <v>16480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43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41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16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46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44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12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16504</v>
      </c>
      <c r="C16057" s="2">
        <v>13</v>
      </c>
      <c r="D16057" s="2" t="s">
        <v>458</v>
      </c>
      <c r="E16057" s="2"/>
      <c r="F16057" s="2"/>
      <c r="G16057" s="2"/>
      <c r="H16057" s="2"/>
    </row>
    <row r="16058" spans="2:8">
      <c r="B16058" s="2" t="s">
        <v>16505</v>
      </c>
      <c r="C16058" s="2">
        <v>13</v>
      </c>
      <c r="D16058" s="2" t="s">
        <v>458</v>
      </c>
      <c r="E16058" s="2"/>
      <c r="F16058" s="2"/>
      <c r="G16058" s="2"/>
      <c r="H16058" s="2"/>
    </row>
    <row r="16059" spans="2:8">
      <c r="B16059" s="2" t="s">
        <v>16506</v>
      </c>
      <c r="C16059" s="2">
        <v>17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41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16511</v>
      </c>
      <c r="C16064" s="2">
        <v>39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16512</v>
      </c>
      <c r="C16065" s="2">
        <v>32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16513</v>
      </c>
      <c r="C16066" s="2">
        <v>38</v>
      </c>
      <c r="D16066" s="2" t="s">
        <v>458</v>
      </c>
      <c r="E16066" s="2"/>
      <c r="F16066" s="2"/>
      <c r="G16066" s="2"/>
      <c r="H16066" s="2"/>
    </row>
    <row r="16067" spans="2:8">
      <c r="B16067" s="2" t="s">
        <v>16514</v>
      </c>
      <c r="C16067" s="2">
        <v>35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16515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16521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21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16523</v>
      </c>
      <c r="C16076" s="2">
        <v>28</v>
      </c>
      <c r="D16076" s="2" t="s">
        <v>458</v>
      </c>
      <c r="E16076" s="2"/>
      <c r="F16076" s="2"/>
      <c r="G16076" s="2"/>
      <c r="H16076" s="2"/>
    </row>
    <row r="16077" spans="2:8">
      <c r="B16077" s="2" t="s">
        <v>16524</v>
      </c>
      <c r="C16077" s="2">
        <v>30</v>
      </c>
      <c r="D16077" s="2" t="s">
        <v>458</v>
      </c>
      <c r="E16077" s="2"/>
      <c r="F16077" s="2"/>
      <c r="G16077" s="2"/>
      <c r="H16077" s="2"/>
    </row>
    <row r="16078" spans="2:8">
      <c r="B16078" s="2" t="s">
        <v>16525</v>
      </c>
      <c r="C16078" s="2">
        <v>31</v>
      </c>
      <c r="D16078" s="2" t="s">
        <v>458</v>
      </c>
      <c r="E16078" s="2"/>
      <c r="F16078" s="2"/>
      <c r="G16078" s="2"/>
      <c r="H16078" s="2"/>
    </row>
    <row r="16079" spans="2:8">
      <c r="B16079" s="2" t="s">
        <v>16526</v>
      </c>
      <c r="C16079" s="2">
        <v>33</v>
      </c>
      <c r="D16079" s="2" t="s">
        <v>458</v>
      </c>
      <c r="E16079" s="2"/>
      <c r="F16079" s="2"/>
      <c r="G16079" s="2"/>
      <c r="H16079" s="2"/>
    </row>
    <row r="16080" spans="2:8">
      <c r="B16080" s="2" t="s">
        <v>16527</v>
      </c>
      <c r="C16080" s="2">
        <v>36</v>
      </c>
      <c r="D16080" s="2" t="s">
        <v>458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40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25</v>
      </c>
      <c r="D16083" s="2" t="s">
        <v>458</v>
      </c>
      <c r="E16083" s="2"/>
      <c r="F16083" s="2"/>
      <c r="G16083" s="2"/>
      <c r="H16083" s="2"/>
    </row>
    <row r="16084" spans="2:8">
      <c r="B16084" s="2" t="s">
        <v>16531</v>
      </c>
      <c r="C16084" s="2">
        <v>26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16532</v>
      </c>
      <c r="C16085" s="2">
        <v>26</v>
      </c>
      <c r="D16085" s="2" t="s">
        <v>458</v>
      </c>
      <c r="E16085" s="2"/>
      <c r="F16085" s="2"/>
      <c r="G16085" s="2"/>
      <c r="H16085" s="2"/>
    </row>
    <row r="16086" spans="2:8">
      <c r="B16086" s="2" t="s">
        <v>16533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12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12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12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18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17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16543</v>
      </c>
      <c r="C16096" s="2">
        <v>20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16544</v>
      </c>
      <c r="C16097" s="2">
        <v>23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16545</v>
      </c>
      <c r="C16098" s="2">
        <v>25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16546</v>
      </c>
      <c r="C16099" s="2">
        <v>27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16547</v>
      </c>
      <c r="C16100" s="2">
        <v>37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26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16555</v>
      </c>
      <c r="C16108" s="2">
        <v>32</v>
      </c>
      <c r="D16108" s="2" t="s">
        <v>458</v>
      </c>
      <c r="E16108" s="2"/>
      <c r="F16108" s="2"/>
      <c r="G16108" s="2"/>
      <c r="H16108" s="2"/>
    </row>
    <row r="16109" spans="2:8">
      <c r="B16109" s="2" t="s">
        <v>16556</v>
      </c>
      <c r="C16109" s="2">
        <v>34</v>
      </c>
      <c r="D16109" s="2" t="s">
        <v>458</v>
      </c>
      <c r="E16109" s="2"/>
      <c r="F16109" s="2"/>
      <c r="G16109" s="2"/>
      <c r="H16109" s="2"/>
    </row>
    <row r="16110" spans="2:8">
      <c r="B16110" s="2" t="s">
        <v>16557</v>
      </c>
      <c r="C16110" s="2">
        <v>33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16558</v>
      </c>
      <c r="C16111" s="2">
        <v>34</v>
      </c>
      <c r="D16111" s="2" t="s">
        <v>458</v>
      </c>
      <c r="E16111" s="2"/>
      <c r="F16111" s="2"/>
      <c r="G16111" s="2"/>
      <c r="H16111" s="2"/>
    </row>
    <row r="16112" spans="2:8">
      <c r="B16112" s="2" t="s">
        <v>16559</v>
      </c>
      <c r="C16112" s="2">
        <v>34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16560</v>
      </c>
      <c r="C16113" s="2">
        <v>26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16561</v>
      </c>
      <c r="C16114" s="2">
        <v>27</v>
      </c>
      <c r="D16114" s="2" t="s">
        <v>458</v>
      </c>
      <c r="E16114" s="2"/>
      <c r="F16114" s="2"/>
      <c r="G16114" s="2"/>
      <c r="H16114" s="2"/>
    </row>
    <row r="16115" spans="2:8">
      <c r="B16115" s="2" t="s">
        <v>16562</v>
      </c>
      <c r="C16115" s="2">
        <v>26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16563</v>
      </c>
      <c r="C16116" s="2">
        <v>25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16564</v>
      </c>
      <c r="C16117" s="2">
        <v>34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16565</v>
      </c>
      <c r="C16118" s="2">
        <v>34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16566</v>
      </c>
      <c r="C16119" s="2">
        <v>35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16567</v>
      </c>
      <c r="C16120" s="2">
        <v>35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16568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38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16580</v>
      </c>
      <c r="C16133" s="2">
        <v>41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16581</v>
      </c>
      <c r="C16134" s="2">
        <v>15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41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35</v>
      </c>
      <c r="D16138" s="2" t="s">
        <v>458</v>
      </c>
      <c r="E16138" s="2"/>
      <c r="F16138" s="2"/>
      <c r="G16138" s="2"/>
      <c r="H16138" s="2"/>
    </row>
    <row r="16139" spans="2:8">
      <c r="B16139" s="2" t="s">
        <v>16586</v>
      </c>
      <c r="C16139" s="2">
        <v>41</v>
      </c>
      <c r="D16139" s="2" t="s">
        <v>458</v>
      </c>
      <c r="E16139" s="2"/>
      <c r="F16139" s="2"/>
      <c r="G16139" s="2"/>
      <c r="H16139" s="2"/>
    </row>
    <row r="16140" spans="2:8">
      <c r="B16140" s="2" t="s">
        <v>16587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34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16591</v>
      </c>
      <c r="C16144" s="2">
        <v>35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16592</v>
      </c>
      <c r="C16145" s="2">
        <v>38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42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41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16606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43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43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28</v>
      </c>
      <c r="D16167" s="2" t="s">
        <v>458</v>
      </c>
      <c r="E16167" s="2"/>
      <c r="F16167" s="2"/>
      <c r="G16167" s="2"/>
      <c r="H16167" s="2"/>
    </row>
    <row r="16168" spans="2:8">
      <c r="B16168" s="2" t="s">
        <v>16615</v>
      </c>
      <c r="C16168" s="2">
        <v>31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16616</v>
      </c>
      <c r="C16169" s="2">
        <v>25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16617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26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16620</v>
      </c>
      <c r="C16173" s="2">
        <v>31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16621</v>
      </c>
      <c r="C16174" s="2">
        <v>33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16622</v>
      </c>
      <c r="C16175" s="2">
        <v>33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16623</v>
      </c>
      <c r="C16176" s="2">
        <v>40</v>
      </c>
      <c r="D16176" s="2" t="s">
        <v>458</v>
      </c>
      <c r="E16176" s="2"/>
      <c r="F16176" s="2"/>
      <c r="G16176" s="2"/>
      <c r="H16176" s="2"/>
    </row>
    <row r="16177" spans="2:8">
      <c r="B16177" s="2" t="s">
        <v>16624</v>
      </c>
      <c r="C16177" s="2">
        <v>44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16625</v>
      </c>
      <c r="C16178" s="2">
        <v>44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40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20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16628</v>
      </c>
      <c r="C16181" s="2">
        <v>22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16629</v>
      </c>
      <c r="C16182" s="2">
        <v>23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16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16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11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11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26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16649</v>
      </c>
      <c r="C16202" s="2">
        <v>28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16650</v>
      </c>
      <c r="C16203" s="2">
        <v>30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16651</v>
      </c>
      <c r="C16204" s="2">
        <v>30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16652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43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41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41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41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40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42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35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16670</v>
      </c>
      <c r="C16223" s="2">
        <v>35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16671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43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43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42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27</v>
      </c>
      <c r="D16235" s="2" t="s">
        <v>458</v>
      </c>
      <c r="E16235" s="2"/>
      <c r="F16235" s="2"/>
      <c r="G16235" s="2"/>
      <c r="H16235" s="2"/>
    </row>
    <row r="16236" spans="2:8">
      <c r="B16236" s="2" t="s">
        <v>16683</v>
      </c>
      <c r="C16236" s="2">
        <v>28</v>
      </c>
      <c r="D16236" s="2" t="s">
        <v>458</v>
      </c>
      <c r="E16236" s="2"/>
      <c r="F16236" s="2"/>
      <c r="G16236" s="2"/>
      <c r="H16236" s="2"/>
    </row>
    <row r="16237" spans="2:8">
      <c r="B16237" s="2" t="s">
        <v>16684</v>
      </c>
      <c r="C16237" s="2">
        <v>27</v>
      </c>
      <c r="D16237" s="2" t="s">
        <v>458</v>
      </c>
      <c r="E16237" s="2"/>
      <c r="F16237" s="2"/>
      <c r="G16237" s="2"/>
      <c r="H16237" s="2"/>
    </row>
    <row r="16238" spans="2:8">
      <c r="B16238" s="2" t="s">
        <v>16685</v>
      </c>
      <c r="C16238" s="2">
        <v>22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22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16694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36</v>
      </c>
      <c r="D16248" s="2" t="s">
        <v>458</v>
      </c>
      <c r="E16248" s="2"/>
      <c r="F16248" s="2"/>
      <c r="G16248" s="2"/>
      <c r="H16248" s="2"/>
    </row>
    <row r="16249" spans="2:8">
      <c r="B16249" s="2" t="s">
        <v>16696</v>
      </c>
      <c r="C16249" s="2">
        <v>39</v>
      </c>
      <c r="D16249" s="2" t="s">
        <v>458</v>
      </c>
      <c r="E16249" s="2"/>
      <c r="F16249" s="2"/>
      <c r="G16249" s="2"/>
      <c r="H16249" s="2"/>
    </row>
    <row r="16250" spans="2:8">
      <c r="B16250" s="2" t="s">
        <v>16697</v>
      </c>
      <c r="C16250" s="2">
        <v>37</v>
      </c>
      <c r="D16250" s="2" t="s">
        <v>458</v>
      </c>
      <c r="E16250" s="2"/>
      <c r="F16250" s="2"/>
      <c r="G16250" s="2"/>
      <c r="H16250" s="2"/>
    </row>
    <row r="16251" spans="2:8">
      <c r="B16251" s="2" t="s">
        <v>16698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14</v>
      </c>
      <c r="D16261" s="2" t="s">
        <v>458</v>
      </c>
      <c r="E16261" s="2"/>
      <c r="F16261" s="2"/>
      <c r="G16261" s="2"/>
      <c r="H16261" s="2"/>
    </row>
    <row r="16262" spans="2:8">
      <c r="B16262" s="2" t="s">
        <v>16709</v>
      </c>
      <c r="C16262" s="2">
        <v>16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16710</v>
      </c>
      <c r="C16263" s="2">
        <v>18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16711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25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16713</v>
      </c>
      <c r="C16266" s="2">
        <v>29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16714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31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16719</v>
      </c>
      <c r="C16272" s="2">
        <v>29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16720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14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14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19</v>
      </c>
      <c r="D16280" s="2" t="s">
        <v>458</v>
      </c>
      <c r="E16280" s="2"/>
      <c r="F16280" s="2"/>
      <c r="G16280" s="2"/>
      <c r="H16280" s="2"/>
    </row>
    <row r="16281" spans="2:8">
      <c r="B16281" s="2" t="s">
        <v>16728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42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44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44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41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35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16735</v>
      </c>
      <c r="C16288" s="2">
        <v>37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16736</v>
      </c>
      <c r="C16289" s="2">
        <v>38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16737</v>
      </c>
      <c r="C16290" s="2">
        <v>13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41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16745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40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28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16758</v>
      </c>
      <c r="C16311" s="2">
        <v>27</v>
      </c>
      <c r="D16311" s="2" t="s">
        <v>458</v>
      </c>
      <c r="E16311" s="2"/>
      <c r="F16311" s="2"/>
      <c r="G16311" s="2"/>
      <c r="H16311" s="2"/>
    </row>
    <row r="16312" spans="2:8">
      <c r="B16312" s="2" t="s">
        <v>16759</v>
      </c>
      <c r="C16312" s="2">
        <v>23</v>
      </c>
      <c r="D16312" s="2" t="s">
        <v>458</v>
      </c>
      <c r="E16312" s="2"/>
      <c r="F16312" s="2"/>
      <c r="G16312" s="2"/>
      <c r="H16312" s="2"/>
    </row>
    <row r="16313" spans="2:8">
      <c r="B16313" s="2" t="s">
        <v>16760</v>
      </c>
      <c r="C16313" s="2">
        <v>25</v>
      </c>
      <c r="D16313" s="2" t="s">
        <v>458</v>
      </c>
      <c r="E16313" s="2"/>
      <c r="F16313" s="2"/>
      <c r="G16313" s="2"/>
      <c r="H16313" s="2"/>
    </row>
    <row r="16314" spans="2:8">
      <c r="B16314" s="2" t="s">
        <v>16761</v>
      </c>
      <c r="C16314" s="2">
        <v>26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16762</v>
      </c>
      <c r="C16315" s="2">
        <v>26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16763</v>
      </c>
      <c r="C16316" s="2">
        <v>29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16764</v>
      </c>
      <c r="C16317" s="2">
        <v>34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16765</v>
      </c>
      <c r="C16318" s="2">
        <v>38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16766</v>
      </c>
      <c r="C16319" s="2">
        <v>37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16767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39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16769</v>
      </c>
      <c r="C16322" s="2">
        <v>40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50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53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40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16784</v>
      </c>
      <c r="C16337" s="2">
        <v>32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16785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42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17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16795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32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16798</v>
      </c>
      <c r="C16351" s="2">
        <v>35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16799</v>
      </c>
      <c r="C16352" s="2">
        <v>37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16800</v>
      </c>
      <c r="C16353" s="2">
        <v>37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40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41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16812</v>
      </c>
      <c r="C16365" s="2">
        <v>43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16813</v>
      </c>
      <c r="C16366" s="2">
        <v>41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28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16816</v>
      </c>
      <c r="C16369" s="2">
        <v>28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16817</v>
      </c>
      <c r="C16370" s="2">
        <v>33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16818</v>
      </c>
      <c r="C16371" s="2">
        <v>34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16819</v>
      </c>
      <c r="C16372" s="2">
        <v>38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16820</v>
      </c>
      <c r="C16373" s="2">
        <v>39</v>
      </c>
      <c r="D16373" s="2" t="s">
        <v>458</v>
      </c>
      <c r="E16373" s="2"/>
      <c r="F16373" s="2"/>
      <c r="G16373" s="2"/>
      <c r="H16373" s="2"/>
    </row>
    <row r="16374" spans="2:8">
      <c r="B16374" s="2" t="s">
        <v>16821</v>
      </c>
      <c r="C16374" s="2">
        <v>45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40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42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25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16837</v>
      </c>
      <c r="C16390" s="2">
        <v>32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16838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32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16841</v>
      </c>
      <c r="C16394" s="2">
        <v>36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42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16843</v>
      </c>
      <c r="C16396" s="2">
        <v>44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42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29</v>
      </c>
      <c r="D16401" s="2" t="s">
        <v>458</v>
      </c>
      <c r="E16401" s="2"/>
      <c r="F16401" s="2"/>
      <c r="G16401" s="2"/>
      <c r="H16401" s="2"/>
    </row>
    <row r="16402" spans="2:8">
      <c r="B16402" s="2" t="s">
        <v>16849</v>
      </c>
      <c r="C16402" s="2">
        <v>32</v>
      </c>
      <c r="D16402" s="2" t="s">
        <v>458</v>
      </c>
      <c r="E16402" s="2"/>
      <c r="F16402" s="2"/>
      <c r="G16402" s="2"/>
      <c r="H16402" s="2"/>
    </row>
    <row r="16403" spans="2:8">
      <c r="B16403" s="2" t="s">
        <v>16850</v>
      </c>
      <c r="C16403" s="2">
        <v>27</v>
      </c>
      <c r="D16403" s="2" t="s">
        <v>458</v>
      </c>
      <c r="E16403" s="2"/>
      <c r="F16403" s="2"/>
      <c r="G16403" s="2"/>
      <c r="H16403" s="2"/>
    </row>
    <row r="16404" spans="2:8">
      <c r="B16404" s="2" t="s">
        <v>16851</v>
      </c>
      <c r="C16404" s="2">
        <v>29</v>
      </c>
      <c r="D16404" s="2" t="s">
        <v>458</v>
      </c>
      <c r="E16404" s="2"/>
      <c r="F16404" s="2"/>
      <c r="G16404" s="2"/>
      <c r="H16404" s="2"/>
    </row>
    <row r="16405" spans="2:8">
      <c r="B16405" s="2" t="s">
        <v>16852</v>
      </c>
      <c r="C16405" s="2">
        <v>30</v>
      </c>
      <c r="D16405" s="2" t="s">
        <v>458</v>
      </c>
      <c r="E16405" s="2"/>
      <c r="F16405" s="2"/>
      <c r="G16405" s="2"/>
      <c r="H16405" s="2"/>
    </row>
    <row r="16406" spans="2:8">
      <c r="B16406" s="2" t="s">
        <v>16853</v>
      </c>
      <c r="C16406" s="2">
        <v>28</v>
      </c>
      <c r="D16406" s="2" t="s">
        <v>458</v>
      </c>
      <c r="E16406" s="2"/>
      <c r="F16406" s="2"/>
      <c r="G16406" s="2"/>
      <c r="H16406" s="2"/>
    </row>
    <row r="16407" spans="2:8">
      <c r="B16407" s="2" t="s">
        <v>16854</v>
      </c>
      <c r="C16407" s="2">
        <v>28</v>
      </c>
      <c r="D16407" s="2" t="s">
        <v>458</v>
      </c>
      <c r="E16407" s="2"/>
      <c r="F16407" s="2"/>
      <c r="G16407" s="2"/>
      <c r="H16407" s="2"/>
    </row>
    <row r="16408" spans="2:8">
      <c r="B16408" s="2" t="s">
        <v>16855</v>
      </c>
      <c r="C16408" s="2">
        <v>28</v>
      </c>
      <c r="D16408" s="2" t="s">
        <v>458</v>
      </c>
      <c r="E16408" s="2"/>
      <c r="F16408" s="2"/>
      <c r="G16408" s="2"/>
      <c r="H16408" s="2"/>
    </row>
    <row r="16409" spans="2:8">
      <c r="B16409" s="2" t="s">
        <v>16856</v>
      </c>
      <c r="C16409" s="2">
        <v>41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40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40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42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41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458</v>
      </c>
      <c r="E16417" s="2"/>
      <c r="F16417" s="2"/>
      <c r="G16417" s="2"/>
      <c r="H16417" s="2"/>
    </row>
    <row r="16418" spans="2:8">
      <c r="B16418" s="2" t="s">
        <v>16865</v>
      </c>
      <c r="C16418" s="2">
        <v>30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24</v>
      </c>
      <c r="D16421" s="2" t="s">
        <v>458</v>
      </c>
      <c r="E16421" s="2"/>
      <c r="F16421" s="2"/>
      <c r="G16421" s="2"/>
      <c r="H16421" s="2"/>
    </row>
    <row r="16422" spans="2:8">
      <c r="B16422" s="2" t="s">
        <v>16869</v>
      </c>
      <c r="C16422" s="2">
        <v>30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16870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14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16873</v>
      </c>
      <c r="C16426" s="2">
        <v>13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16874</v>
      </c>
      <c r="C16427" s="2">
        <v>14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16875</v>
      </c>
      <c r="C16428" s="2">
        <v>15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16876</v>
      </c>
      <c r="C16429" s="2">
        <v>12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16877</v>
      </c>
      <c r="C16430" s="2">
        <v>12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16878</v>
      </c>
      <c r="C16431" s="2">
        <v>13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16879</v>
      </c>
      <c r="C16432" s="2">
        <v>13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16880</v>
      </c>
      <c r="C16433" s="2">
        <v>37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22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16884</v>
      </c>
      <c r="C16437" s="2">
        <v>24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16885</v>
      </c>
      <c r="C16438" s="2">
        <v>25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16886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16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16903</v>
      </c>
      <c r="C16456" s="2">
        <v>18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16904</v>
      </c>
      <c r="C16457" s="2">
        <v>23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16905</v>
      </c>
      <c r="C16458" s="2">
        <v>24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16906</v>
      </c>
      <c r="C16459" s="2">
        <v>29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16907</v>
      </c>
      <c r="C16460" s="2">
        <v>34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16908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30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16910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12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25</v>
      </c>
      <c r="D16469" s="2" t="s">
        <v>458</v>
      </c>
      <c r="E16469" s="2"/>
      <c r="F16469" s="2"/>
      <c r="G16469" s="2"/>
      <c r="H16469" s="2"/>
    </row>
    <row r="16470" spans="2:8">
      <c r="B16470" s="2" t="s">
        <v>16917</v>
      </c>
      <c r="C16470" s="2">
        <v>25</v>
      </c>
      <c r="D16470" s="2" t="s">
        <v>458</v>
      </c>
      <c r="E16470" s="2"/>
      <c r="F16470" s="2"/>
      <c r="G16470" s="2"/>
      <c r="H16470" s="2"/>
    </row>
    <row r="16471" spans="2:8">
      <c r="B16471" s="2" t="s">
        <v>16918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36</v>
      </c>
      <c r="D16472" s="2" t="s">
        <v>458</v>
      </c>
      <c r="E16472" s="2"/>
      <c r="F16472" s="2"/>
      <c r="G16472" s="2"/>
      <c r="H16472" s="2"/>
    </row>
    <row r="16473" spans="2:8">
      <c r="B16473" s="2" t="s">
        <v>16920</v>
      </c>
      <c r="C16473" s="2">
        <v>37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16921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45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43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24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16940</v>
      </c>
      <c r="C16493" s="2">
        <v>25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16941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16945</v>
      </c>
      <c r="C16498" s="2">
        <v>32</v>
      </c>
      <c r="D16498" s="2" t="s">
        <v>458</v>
      </c>
      <c r="E16498" s="2"/>
      <c r="F16498" s="2"/>
      <c r="G16498" s="2"/>
      <c r="H16498" s="2"/>
    </row>
    <row r="16499" spans="2:8">
      <c r="B16499" s="2" t="s">
        <v>16946</v>
      </c>
      <c r="C16499" s="2">
        <v>33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458</v>
      </c>
      <c r="E16500" s="2"/>
      <c r="F16500" s="2"/>
      <c r="G16500" s="2"/>
      <c r="H16500" s="2"/>
    </row>
    <row r="16501" spans="2:8">
      <c r="B16501" s="2" t="s">
        <v>16948</v>
      </c>
      <c r="C16501" s="2">
        <v>28</v>
      </c>
      <c r="D16501" s="2" t="s">
        <v>458</v>
      </c>
      <c r="E16501" s="2"/>
      <c r="F16501" s="2"/>
      <c r="G16501" s="2"/>
      <c r="H16501" s="2"/>
    </row>
    <row r="16502" spans="2:8">
      <c r="B16502" s="2" t="s">
        <v>16949</v>
      </c>
      <c r="C16502" s="2">
        <v>28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16950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5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16963</v>
      </c>
      <c r="C16516" s="2">
        <v>36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41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21</v>
      </c>
      <c r="D16524" s="2" t="s">
        <v>458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16973</v>
      </c>
      <c r="C16526" s="2">
        <v>34</v>
      </c>
      <c r="D16526" s="2" t="s">
        <v>458</v>
      </c>
      <c r="E16526" s="2"/>
      <c r="F16526" s="2"/>
      <c r="G16526" s="2"/>
      <c r="H16526" s="2"/>
    </row>
    <row r="16527" spans="2:8">
      <c r="B16527" s="2" t="s">
        <v>16974</v>
      </c>
      <c r="C16527" s="2">
        <v>33</v>
      </c>
      <c r="D16527" s="2" t="s">
        <v>458</v>
      </c>
      <c r="E16527" s="2"/>
      <c r="F16527" s="2"/>
      <c r="G16527" s="2"/>
      <c r="H16527" s="2"/>
    </row>
    <row r="16528" spans="2:8">
      <c r="B16528" s="2" t="s">
        <v>16975</v>
      </c>
      <c r="C16528" s="2">
        <v>47</v>
      </c>
      <c r="D16528" s="2" t="s">
        <v>458</v>
      </c>
      <c r="E16528" s="2"/>
      <c r="F16528" s="2"/>
      <c r="G16528" s="2"/>
      <c r="H16528" s="2"/>
    </row>
    <row r="16529" spans="2:8">
      <c r="B16529" s="2" t="s">
        <v>16976</v>
      </c>
      <c r="C16529" s="2">
        <v>35</v>
      </c>
      <c r="D16529" s="2" t="s">
        <v>458</v>
      </c>
      <c r="E16529" s="2"/>
      <c r="F16529" s="2"/>
      <c r="G16529" s="2"/>
      <c r="H16529" s="2"/>
    </row>
    <row r="16530" spans="2:8">
      <c r="B16530" s="2" t="s">
        <v>16977</v>
      </c>
      <c r="C16530" s="2">
        <v>34</v>
      </c>
      <c r="D16530" s="2" t="s">
        <v>458</v>
      </c>
      <c r="E16530" s="2"/>
      <c r="F16530" s="2"/>
      <c r="G16530" s="2"/>
      <c r="H16530" s="2"/>
    </row>
    <row r="16531" spans="2:8">
      <c r="B16531" s="2" t="s">
        <v>16978</v>
      </c>
      <c r="C16531" s="2">
        <v>37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20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16983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43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40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46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43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41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43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43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13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17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17025</v>
      </c>
      <c r="C16578" s="2">
        <v>28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17027</v>
      </c>
      <c r="C16580" s="2">
        <v>36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17028</v>
      </c>
      <c r="C16581" s="2">
        <v>36</v>
      </c>
      <c r="D16581" s="2" t="s">
        <v>458</v>
      </c>
      <c r="E16581" s="2"/>
      <c r="F16581" s="2"/>
      <c r="G16581" s="2"/>
      <c r="H16581" s="2"/>
    </row>
    <row r="16582" spans="2:8">
      <c r="B16582" s="2" t="s">
        <v>17029</v>
      </c>
      <c r="C16582" s="2">
        <v>31</v>
      </c>
      <c r="D16582" s="2" t="s">
        <v>458</v>
      </c>
      <c r="E16582" s="2"/>
      <c r="F16582" s="2"/>
      <c r="G16582" s="2"/>
      <c r="H16582" s="2"/>
    </row>
    <row r="16583" spans="2:8">
      <c r="B16583" s="2" t="s">
        <v>17030</v>
      </c>
      <c r="C16583" s="2">
        <v>35</v>
      </c>
      <c r="D16583" s="2" t="s">
        <v>458</v>
      </c>
      <c r="E16583" s="2"/>
      <c r="F16583" s="2"/>
      <c r="G16583" s="2"/>
      <c r="H16583" s="2"/>
    </row>
    <row r="16584" spans="2:8">
      <c r="B16584" s="2" t="s">
        <v>17031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29</v>
      </c>
      <c r="D16586" s="2" t="s">
        <v>458</v>
      </c>
      <c r="E16586" s="2"/>
      <c r="F16586" s="2"/>
      <c r="G16586" s="2"/>
      <c r="H16586" s="2"/>
    </row>
    <row r="16587" spans="2:8">
      <c r="B16587" s="2" t="s">
        <v>17034</v>
      </c>
      <c r="C16587" s="2">
        <v>29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17035</v>
      </c>
      <c r="C16588" s="2">
        <v>30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17036</v>
      </c>
      <c r="C16589" s="2">
        <v>30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17038</v>
      </c>
      <c r="C16591" s="2">
        <v>35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11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53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48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43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42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31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17052</v>
      </c>
      <c r="C16605" s="2">
        <v>29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17053</v>
      </c>
      <c r="C16606" s="2">
        <v>27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17054</v>
      </c>
      <c r="C16607" s="2">
        <v>23</v>
      </c>
      <c r="D16607" s="2" t="s">
        <v>458</v>
      </c>
      <c r="E16607" s="2"/>
      <c r="F16607" s="2"/>
      <c r="G16607" s="2"/>
      <c r="H16607" s="2"/>
    </row>
    <row r="16608" spans="2:8">
      <c r="B16608" s="2" t="s">
        <v>17055</v>
      </c>
      <c r="C16608" s="2">
        <v>40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10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17058</v>
      </c>
      <c r="C16611" s="2">
        <v>9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17059</v>
      </c>
      <c r="C16612" s="2">
        <v>9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17060</v>
      </c>
      <c r="C16613" s="2">
        <v>30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17061</v>
      </c>
      <c r="C16614" s="2">
        <v>29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17062</v>
      </c>
      <c r="C16615" s="2">
        <v>30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17063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33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17070</v>
      </c>
      <c r="C16623" s="2">
        <v>35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17071</v>
      </c>
      <c r="C16624" s="2">
        <v>13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17073</v>
      </c>
      <c r="C16626" s="2">
        <v>30</v>
      </c>
      <c r="D16626" s="2" t="s">
        <v>458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458</v>
      </c>
      <c r="E16627" s="2"/>
      <c r="F16627" s="2"/>
      <c r="G16627" s="2"/>
      <c r="H16627" s="2"/>
    </row>
    <row r="16628" spans="2:8">
      <c r="B16628" s="2" t="s">
        <v>17075</v>
      </c>
      <c r="C16628" s="2">
        <v>21</v>
      </c>
      <c r="D16628" s="2" t="s">
        <v>458</v>
      </c>
      <c r="E16628" s="2"/>
      <c r="F16628" s="2"/>
      <c r="G16628" s="2"/>
      <c r="H16628" s="2"/>
    </row>
    <row r="16629" spans="2:8">
      <c r="B16629" s="2" t="s">
        <v>17076</v>
      </c>
      <c r="C16629" s="2">
        <v>32</v>
      </c>
      <c r="D16629" s="2" t="s">
        <v>458</v>
      </c>
      <c r="E16629" s="2"/>
      <c r="F16629" s="2"/>
      <c r="G16629" s="2"/>
      <c r="H16629" s="2"/>
    </row>
    <row r="16630" spans="2:8">
      <c r="B16630" s="2" t="s">
        <v>17077</v>
      </c>
      <c r="C16630" s="2">
        <v>31</v>
      </c>
      <c r="D16630" s="2" t="s">
        <v>458</v>
      </c>
      <c r="E16630" s="2"/>
      <c r="F16630" s="2"/>
      <c r="G16630" s="2"/>
      <c r="H16630" s="2"/>
    </row>
    <row r="16631" spans="2:8">
      <c r="B16631" s="2" t="s">
        <v>17078</v>
      </c>
      <c r="C16631" s="2">
        <v>21</v>
      </c>
      <c r="D16631" s="2" t="s">
        <v>458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458</v>
      </c>
      <c r="E16632" s="2"/>
      <c r="F16632" s="2"/>
      <c r="G16632" s="2"/>
      <c r="H16632" s="2"/>
    </row>
    <row r="16633" spans="2:8">
      <c r="B16633" s="2" t="s">
        <v>17080</v>
      </c>
      <c r="C16633" s="2">
        <v>32</v>
      </c>
      <c r="D16633" s="2" t="s">
        <v>458</v>
      </c>
      <c r="E16633" s="2"/>
      <c r="F16633" s="2"/>
      <c r="G16633" s="2"/>
      <c r="H16633" s="2"/>
    </row>
    <row r="16634" spans="2:8">
      <c r="B16634" s="2" t="s">
        <v>17081</v>
      </c>
      <c r="C16634" s="2">
        <v>30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458</v>
      </c>
      <c r="E16635" s="2"/>
      <c r="F16635" s="2"/>
      <c r="G16635" s="2"/>
      <c r="H16635" s="2"/>
    </row>
    <row r="16636" spans="2:8">
      <c r="B16636" s="2" t="s">
        <v>17083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13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13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43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45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41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27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17100</v>
      </c>
      <c r="C16653" s="2">
        <v>28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17101</v>
      </c>
      <c r="C16654" s="2">
        <v>26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17102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17106</v>
      </c>
      <c r="C16659" s="2">
        <v>33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17108</v>
      </c>
      <c r="C16661" s="2">
        <v>32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17109</v>
      </c>
      <c r="C16662" s="2">
        <v>31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17110</v>
      </c>
      <c r="C16663" s="2">
        <v>33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17111</v>
      </c>
      <c r="C16664" s="2">
        <v>33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17112</v>
      </c>
      <c r="C16665" s="2">
        <v>33</v>
      </c>
      <c r="D16665" s="2" t="s">
        <v>458</v>
      </c>
      <c r="E16665" s="2"/>
      <c r="F16665" s="2"/>
      <c r="G16665" s="2"/>
      <c r="H16665" s="2"/>
    </row>
    <row r="16666" spans="2:8">
      <c r="B16666" s="2" t="s">
        <v>17113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32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17119</v>
      </c>
      <c r="C16672" s="2">
        <v>37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41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42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43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43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40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27</v>
      </c>
      <c r="D16680" s="2" t="s">
        <v>458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17130</v>
      </c>
      <c r="C16683" s="2">
        <v>34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17131</v>
      </c>
      <c r="C16684" s="2">
        <v>35</v>
      </c>
      <c r="D16684" s="2" t="s">
        <v>458</v>
      </c>
      <c r="E16684" s="2"/>
      <c r="F16684" s="2"/>
      <c r="G16684" s="2"/>
      <c r="H16684" s="2"/>
    </row>
    <row r="16685" spans="2:8">
      <c r="B16685" s="2" t="s">
        <v>17132</v>
      </c>
      <c r="C16685" s="2">
        <v>32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46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41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13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13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13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13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33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17142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41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45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43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40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24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17150</v>
      </c>
      <c r="C16703" s="2">
        <v>27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17151</v>
      </c>
      <c r="C16704" s="2">
        <v>28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17152</v>
      </c>
      <c r="C16705" s="2">
        <v>27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17153</v>
      </c>
      <c r="C16706" s="2">
        <v>26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17154</v>
      </c>
      <c r="C16707" s="2">
        <v>24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17155</v>
      </c>
      <c r="C16708" s="2">
        <v>52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50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49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44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44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45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23</v>
      </c>
      <c r="D16719" s="2" t="s">
        <v>458</v>
      </c>
      <c r="E16719" s="2"/>
      <c r="F16719" s="2"/>
      <c r="G16719" s="2"/>
      <c r="H16719" s="2"/>
    </row>
    <row r="16720" spans="2:8">
      <c r="B16720" s="2" t="s">
        <v>17167</v>
      </c>
      <c r="C16720" s="2">
        <v>28</v>
      </c>
      <c r="D16720" s="2" t="s">
        <v>458</v>
      </c>
      <c r="E16720" s="2"/>
      <c r="F16720" s="2"/>
      <c r="G16720" s="2"/>
      <c r="H16720" s="2"/>
    </row>
    <row r="16721" spans="2:8">
      <c r="B16721" s="2" t="s">
        <v>17168</v>
      </c>
      <c r="C16721" s="2">
        <v>28</v>
      </c>
      <c r="D16721" s="2" t="s">
        <v>458</v>
      </c>
      <c r="E16721" s="2"/>
      <c r="F16721" s="2"/>
      <c r="G16721" s="2"/>
      <c r="H16721" s="2"/>
    </row>
    <row r="16722" spans="2:8">
      <c r="B16722" s="2" t="s">
        <v>17169</v>
      </c>
      <c r="C16722" s="2">
        <v>23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17170</v>
      </c>
      <c r="C16723" s="2">
        <v>16</v>
      </c>
      <c r="D16723" s="2" t="s">
        <v>458</v>
      </c>
      <c r="E16723" s="2"/>
      <c r="F16723" s="2"/>
      <c r="G16723" s="2"/>
      <c r="H16723" s="2"/>
    </row>
    <row r="16724" spans="2:8">
      <c r="B16724" s="2" t="s">
        <v>17171</v>
      </c>
      <c r="C16724" s="2">
        <v>31</v>
      </c>
      <c r="D16724" s="2" t="s">
        <v>458</v>
      </c>
      <c r="E16724" s="2"/>
      <c r="F16724" s="2"/>
      <c r="G16724" s="2"/>
      <c r="H16724" s="2"/>
    </row>
    <row r="16725" spans="2:8">
      <c r="B16725" s="2" t="s">
        <v>17172</v>
      </c>
      <c r="C16725" s="2">
        <v>33</v>
      </c>
      <c r="D16725" s="2" t="s">
        <v>458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458</v>
      </c>
      <c r="E16726" s="2"/>
      <c r="F16726" s="2"/>
      <c r="G16726" s="2"/>
      <c r="H16726" s="2"/>
    </row>
    <row r="16727" spans="2:8">
      <c r="B16727" s="2" t="s">
        <v>17174</v>
      </c>
      <c r="C16727" s="2">
        <v>39</v>
      </c>
      <c r="D16727" s="2" t="s">
        <v>458</v>
      </c>
      <c r="E16727" s="2"/>
      <c r="F16727" s="2"/>
      <c r="G16727" s="2"/>
      <c r="H16727" s="2"/>
    </row>
    <row r="16728" spans="2:8">
      <c r="B16728" s="2" t="s">
        <v>17175</v>
      </c>
      <c r="C16728" s="2">
        <v>40</v>
      </c>
      <c r="D16728" s="2" t="s">
        <v>458</v>
      </c>
      <c r="E16728" s="2"/>
      <c r="F16728" s="2"/>
      <c r="G16728" s="2"/>
      <c r="H16728" s="2"/>
    </row>
    <row r="16729" spans="2:8">
      <c r="B16729" s="2" t="s">
        <v>17176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29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17180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15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25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17184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29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17187</v>
      </c>
      <c r="C16740" s="2">
        <v>33</v>
      </c>
      <c r="D16740" s="2" t="s">
        <v>458</v>
      </c>
      <c r="E16740" s="2"/>
      <c r="F16740" s="2"/>
      <c r="G16740" s="2"/>
      <c r="H16740" s="2"/>
    </row>
    <row r="16741" spans="2:8">
      <c r="B16741" s="2" t="s">
        <v>17188</v>
      </c>
      <c r="C16741" s="2">
        <v>42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30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17190</v>
      </c>
      <c r="C16743" s="2">
        <v>35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21</v>
      </c>
      <c r="D16745" s="2" t="s">
        <v>458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458</v>
      </c>
      <c r="E16746" s="2"/>
      <c r="F16746" s="2"/>
      <c r="G16746" s="2"/>
      <c r="H16746" s="2"/>
    </row>
    <row r="16747" spans="2:8">
      <c r="B16747" s="2" t="s">
        <v>17194</v>
      </c>
      <c r="C16747" s="2">
        <v>26</v>
      </c>
      <c r="D16747" s="2" t="s">
        <v>458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17196</v>
      </c>
      <c r="C16749" s="2">
        <v>31</v>
      </c>
      <c r="D16749" s="2" t="s">
        <v>458</v>
      </c>
      <c r="E16749" s="2"/>
      <c r="F16749" s="2"/>
      <c r="G16749" s="2"/>
      <c r="H16749" s="2"/>
    </row>
    <row r="16750" spans="2:8">
      <c r="B16750" s="2" t="s">
        <v>17197</v>
      </c>
      <c r="C16750" s="2">
        <v>45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19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17207</v>
      </c>
      <c r="C16760" s="2">
        <v>25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17208</v>
      </c>
      <c r="C16761" s="2">
        <v>24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17209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31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17216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27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17220</v>
      </c>
      <c r="C16773" s="2">
        <v>24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17221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29</v>
      </c>
      <c r="D16782" s="2" t="s">
        <v>458</v>
      </c>
      <c r="E16782" s="2"/>
      <c r="F16782" s="2"/>
      <c r="G16782" s="2"/>
      <c r="H16782" s="2"/>
    </row>
    <row r="16783" spans="2:8">
      <c r="B16783" s="2" t="s">
        <v>17230</v>
      </c>
      <c r="C16783" s="2">
        <v>31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17231</v>
      </c>
      <c r="C16784" s="2">
        <v>36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17232</v>
      </c>
      <c r="C16785" s="2">
        <v>40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17233</v>
      </c>
      <c r="C16786" s="2">
        <v>41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17234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42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44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45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45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25</v>
      </c>
      <c r="D16795" s="2" t="s">
        <v>458</v>
      </c>
      <c r="E16795" s="2"/>
      <c r="F16795" s="2"/>
      <c r="G16795" s="2"/>
      <c r="H16795" s="2"/>
    </row>
    <row r="16796" spans="2:8">
      <c r="B16796" s="2" t="s">
        <v>17243</v>
      </c>
      <c r="C16796" s="2">
        <v>31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17244</v>
      </c>
      <c r="C16797" s="2">
        <v>31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44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44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40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41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41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19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31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17260</v>
      </c>
      <c r="C16813" s="2">
        <v>32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17261</v>
      </c>
      <c r="C16814" s="2">
        <v>32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17262</v>
      </c>
      <c r="C16815" s="2">
        <v>43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40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38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17265</v>
      </c>
      <c r="C16818" s="2">
        <v>41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17266</v>
      </c>
      <c r="C16819" s="2">
        <v>38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23</v>
      </c>
      <c r="D16828" s="2" t="s">
        <v>458</v>
      </c>
      <c r="E16828" s="2"/>
      <c r="F16828" s="2"/>
      <c r="G16828" s="2"/>
      <c r="H16828" s="2"/>
    </row>
    <row r="16829" spans="2:8">
      <c r="B16829" s="2" t="s">
        <v>17276</v>
      </c>
      <c r="C16829" s="2">
        <v>23</v>
      </c>
      <c r="D16829" s="2" t="s">
        <v>458</v>
      </c>
      <c r="E16829" s="2"/>
      <c r="F16829" s="2"/>
      <c r="G16829" s="2"/>
      <c r="H16829" s="2"/>
    </row>
    <row r="16830" spans="2:8">
      <c r="B16830" s="2" t="s">
        <v>17277</v>
      </c>
      <c r="C16830" s="2">
        <v>34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17279</v>
      </c>
      <c r="C16832" s="2">
        <v>38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28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17284</v>
      </c>
      <c r="C16837" s="2">
        <v>31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17285</v>
      </c>
      <c r="C16838" s="2">
        <v>31</v>
      </c>
      <c r="D16838" s="2" t="s">
        <v>458</v>
      </c>
      <c r="E16838" s="2"/>
      <c r="F16838" s="2"/>
      <c r="G16838" s="2"/>
      <c r="H16838" s="2"/>
    </row>
    <row r="16839" spans="2:8">
      <c r="B16839" s="2" t="s">
        <v>17286</v>
      </c>
      <c r="C16839" s="2">
        <v>33</v>
      </c>
      <c r="D16839" s="2" t="s">
        <v>458</v>
      </c>
      <c r="E16839" s="2"/>
      <c r="F16839" s="2"/>
      <c r="G16839" s="2"/>
      <c r="H16839" s="2"/>
    </row>
    <row r="16840" spans="2:8">
      <c r="B16840" s="2" t="s">
        <v>17287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22</v>
      </c>
      <c r="D16841" s="2" t="s">
        <v>458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31</v>
      </c>
      <c r="D16844" s="2" t="s">
        <v>458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16</v>
      </c>
      <c r="D16848" s="2" t="s">
        <v>458</v>
      </c>
      <c r="E16848" s="2"/>
      <c r="F16848" s="2"/>
      <c r="G16848" s="2"/>
      <c r="H16848" s="2"/>
    </row>
    <row r="16849" spans="2:8">
      <c r="B16849" s="2" t="s">
        <v>17296</v>
      </c>
      <c r="C16849" s="2">
        <v>16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17297</v>
      </c>
      <c r="C16850" s="2">
        <v>26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17298</v>
      </c>
      <c r="C16851" s="2">
        <v>27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17299</v>
      </c>
      <c r="C16852" s="2">
        <v>26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17300</v>
      </c>
      <c r="C16853" s="2">
        <v>26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17301</v>
      </c>
      <c r="C16854" s="2">
        <v>26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44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40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26</v>
      </c>
      <c r="D16867" s="2" t="s">
        <v>458</v>
      </c>
      <c r="E16867" s="2"/>
      <c r="F16867" s="2"/>
      <c r="G16867" s="2"/>
      <c r="H16867" s="2"/>
    </row>
    <row r="16868" spans="2:8">
      <c r="B16868" s="2" t="s">
        <v>17315</v>
      </c>
      <c r="C16868" s="2">
        <v>27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17316</v>
      </c>
      <c r="C16869" s="2">
        <v>28</v>
      </c>
      <c r="D16869" s="2" t="s">
        <v>458</v>
      </c>
      <c r="E16869" s="2"/>
      <c r="F16869" s="2"/>
      <c r="G16869" s="2"/>
      <c r="H16869" s="2"/>
    </row>
    <row r="16870" spans="2:8">
      <c r="B16870" s="2" t="s">
        <v>17317</v>
      </c>
      <c r="C16870" s="2">
        <v>28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19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42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41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40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41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40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28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17332</v>
      </c>
      <c r="C16885" s="2">
        <v>33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17333</v>
      </c>
      <c r="C16886" s="2">
        <v>34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17334</v>
      </c>
      <c r="C16887" s="2">
        <v>24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17335</v>
      </c>
      <c r="C16888" s="2">
        <v>25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17336</v>
      </c>
      <c r="C16889" s="2">
        <v>25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17337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45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42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32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17345</v>
      </c>
      <c r="C16898" s="2">
        <v>34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17346</v>
      </c>
      <c r="C16899" s="2">
        <v>35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458</v>
      </c>
      <c r="E16900" s="2"/>
      <c r="F16900" s="2"/>
      <c r="G16900" s="2"/>
      <c r="H16900" s="2"/>
    </row>
    <row r="16901" spans="2:8">
      <c r="B16901" s="2" t="s">
        <v>17348</v>
      </c>
      <c r="C16901" s="2">
        <v>31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458</v>
      </c>
      <c r="E16902" s="2"/>
      <c r="F16902" s="2"/>
      <c r="G16902" s="2"/>
      <c r="H16902" s="2"/>
    </row>
    <row r="16903" spans="2:8">
      <c r="B16903" s="2" t="s">
        <v>17350</v>
      </c>
      <c r="C16903" s="2">
        <v>28</v>
      </c>
      <c r="D16903" s="2" t="s">
        <v>458</v>
      </c>
      <c r="E16903" s="2"/>
      <c r="F16903" s="2"/>
      <c r="G16903" s="2"/>
      <c r="H16903" s="2"/>
    </row>
    <row r="16904" spans="2:8">
      <c r="B16904" s="2" t="s">
        <v>17351</v>
      </c>
      <c r="C16904" s="2">
        <v>28</v>
      </c>
      <c r="D16904" s="2" t="s">
        <v>458</v>
      </c>
      <c r="E16904" s="2"/>
      <c r="F16904" s="2"/>
      <c r="G16904" s="2"/>
      <c r="H16904" s="2"/>
    </row>
    <row r="16905" spans="2:8">
      <c r="B16905" s="2" t="s">
        <v>17352</v>
      </c>
      <c r="C16905" s="2">
        <v>32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17353</v>
      </c>
      <c r="C16906" s="2">
        <v>31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17354</v>
      </c>
      <c r="C16907" s="2">
        <v>31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17355</v>
      </c>
      <c r="C16908" s="2">
        <v>13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41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40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41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29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17364</v>
      </c>
      <c r="C16917" s="2">
        <v>34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17365</v>
      </c>
      <c r="C16918" s="2">
        <v>33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17366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42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43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16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37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17372</v>
      </c>
      <c r="C16925" s="2">
        <v>39</v>
      </c>
      <c r="D16925" s="2" t="s">
        <v>458</v>
      </c>
      <c r="E16925" s="2"/>
      <c r="F16925" s="2"/>
      <c r="G16925" s="2"/>
      <c r="H16925" s="2"/>
    </row>
    <row r="16926" spans="2:8">
      <c r="B16926" s="2" t="s">
        <v>17373</v>
      </c>
      <c r="C16926" s="2">
        <v>37</v>
      </c>
      <c r="D16926" s="2" t="s">
        <v>458</v>
      </c>
      <c r="E16926" s="2"/>
      <c r="F16926" s="2"/>
      <c r="G16926" s="2"/>
      <c r="H16926" s="2"/>
    </row>
    <row r="16927" spans="2:8">
      <c r="B16927" s="2" t="s">
        <v>17374</v>
      </c>
      <c r="C16927" s="2">
        <v>42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41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44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43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40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47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17386</v>
      </c>
      <c r="C16939" s="2">
        <v>48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17387</v>
      </c>
      <c r="C16940" s="2">
        <v>39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40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41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41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43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42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40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39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17412</v>
      </c>
      <c r="C16965" s="2">
        <v>42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17413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15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40</v>
      </c>
      <c r="D16974" s="2" t="s">
        <v>458</v>
      </c>
      <c r="E16974" s="2"/>
      <c r="F16974" s="2"/>
      <c r="G16974" s="2"/>
      <c r="H16974" s="2"/>
    </row>
    <row r="16975" spans="2:8">
      <c r="B16975" s="2" t="s">
        <v>17422</v>
      </c>
      <c r="C16975" s="2">
        <v>42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17423</v>
      </c>
      <c r="C16976" s="2">
        <v>38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40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41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41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40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27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17440</v>
      </c>
      <c r="C16993" s="2">
        <v>31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17442</v>
      </c>
      <c r="C16995" s="2">
        <v>30</v>
      </c>
      <c r="D16995" s="2" t="s">
        <v>458</v>
      </c>
      <c r="E16995" s="2"/>
      <c r="F16995" s="2"/>
      <c r="G16995" s="2"/>
      <c r="H16995" s="2"/>
    </row>
    <row r="16996" spans="2:8">
      <c r="B16996" s="2" t="s">
        <v>17443</v>
      </c>
      <c r="C16996" s="2">
        <v>33</v>
      </c>
      <c r="D16996" s="2" t="s">
        <v>458</v>
      </c>
      <c r="E16996" s="2"/>
      <c r="F16996" s="2"/>
      <c r="G16996" s="2"/>
      <c r="H16996" s="2"/>
    </row>
    <row r="16997" spans="2:8">
      <c r="B16997" s="2" t="s">
        <v>17444</v>
      </c>
      <c r="C16997" s="2">
        <v>36</v>
      </c>
      <c r="D16997" s="2" t="s">
        <v>458</v>
      </c>
      <c r="E16997" s="2"/>
      <c r="F16997" s="2"/>
      <c r="G16997" s="2"/>
      <c r="H16997" s="2"/>
    </row>
    <row r="16998" spans="2:8">
      <c r="B16998" s="2" t="s">
        <v>17445</v>
      </c>
      <c r="C16998" s="2">
        <v>44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13</v>
      </c>
      <c r="D16999" s="2" t="s">
        <v>458</v>
      </c>
      <c r="E16999" s="2"/>
      <c r="F16999" s="2"/>
      <c r="G16999" s="2"/>
      <c r="H16999" s="2"/>
    </row>
    <row r="17000" spans="2:8">
      <c r="B17000" s="2" t="s">
        <v>17447</v>
      </c>
      <c r="C17000" s="2">
        <v>14</v>
      </c>
      <c r="D17000" s="2" t="s">
        <v>458</v>
      </c>
      <c r="E17000" s="2"/>
      <c r="F17000" s="2"/>
      <c r="G17000" s="2"/>
      <c r="H17000" s="2"/>
    </row>
    <row r="17001" spans="2:8">
      <c r="B17001" s="2" t="s">
        <v>17448</v>
      </c>
      <c r="C17001" s="2">
        <v>13</v>
      </c>
      <c r="D17001" s="2" t="s">
        <v>458</v>
      </c>
      <c r="E17001" s="2"/>
      <c r="F17001" s="2"/>
      <c r="G17001" s="2"/>
      <c r="H17001" s="2"/>
    </row>
    <row r="17002" spans="2:8">
      <c r="B17002" s="2" t="s">
        <v>17449</v>
      </c>
      <c r="C17002" s="2">
        <v>14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17450</v>
      </c>
      <c r="C17003" s="2">
        <v>14</v>
      </c>
      <c r="D17003" s="2" t="s">
        <v>458</v>
      </c>
      <c r="E17003" s="2"/>
      <c r="F17003" s="2"/>
      <c r="G17003" s="2"/>
      <c r="H17003" s="2"/>
    </row>
    <row r="17004" spans="2:8">
      <c r="B17004" s="2" t="s">
        <v>17451</v>
      </c>
      <c r="C17004" s="2">
        <v>23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17452</v>
      </c>
      <c r="C17005" s="2">
        <v>20</v>
      </c>
      <c r="D17005" s="2" t="s">
        <v>458</v>
      </c>
      <c r="E17005" s="2"/>
      <c r="F17005" s="2"/>
      <c r="G17005" s="2"/>
      <c r="H17005" s="2"/>
    </row>
    <row r="17006" spans="2:8">
      <c r="B17006" s="2" t="s">
        <v>17453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42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40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15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17468</v>
      </c>
      <c r="C17021" s="2">
        <v>31</v>
      </c>
      <c r="D17021" s="2" t="s">
        <v>458</v>
      </c>
      <c r="E17021" s="2"/>
      <c r="F17021" s="2"/>
      <c r="G17021" s="2"/>
      <c r="H17021" s="2"/>
    </row>
    <row r="17022" spans="2:8">
      <c r="B17022" s="2" t="s">
        <v>17469</v>
      </c>
      <c r="C17022" s="2">
        <v>32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17470</v>
      </c>
      <c r="C17023" s="2">
        <v>33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17471</v>
      </c>
      <c r="C17024" s="2">
        <v>46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42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47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40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46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42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30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17491</v>
      </c>
      <c r="C17044" s="2">
        <v>35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17492</v>
      </c>
      <c r="C17045" s="2">
        <v>37</v>
      </c>
      <c r="D17045" s="2" t="s">
        <v>458</v>
      </c>
      <c r="E17045" s="2"/>
      <c r="F17045" s="2"/>
      <c r="G17045" s="2"/>
      <c r="H17045" s="2"/>
    </row>
    <row r="17046" spans="2:8">
      <c r="B17046" s="2" t="s">
        <v>17493</v>
      </c>
      <c r="C17046" s="2">
        <v>30</v>
      </c>
      <c r="D17046" s="2" t="s">
        <v>458</v>
      </c>
      <c r="E17046" s="2"/>
      <c r="F17046" s="2"/>
      <c r="G17046" s="2"/>
      <c r="H17046" s="2"/>
    </row>
    <row r="17047" spans="2:8">
      <c r="B17047" s="2" t="s">
        <v>17494</v>
      </c>
      <c r="C17047" s="2">
        <v>30</v>
      </c>
      <c r="D17047" s="2" t="s">
        <v>458</v>
      </c>
      <c r="E17047" s="2"/>
      <c r="F17047" s="2"/>
      <c r="G17047" s="2"/>
      <c r="H17047" s="2"/>
    </row>
    <row r="17048" spans="2:8">
      <c r="B17048" s="2" t="s">
        <v>17495</v>
      </c>
      <c r="C17048" s="2">
        <v>28</v>
      </c>
      <c r="D17048" s="2" t="s">
        <v>458</v>
      </c>
      <c r="E17048" s="2"/>
      <c r="F17048" s="2"/>
      <c r="G17048" s="2"/>
      <c r="H17048" s="2"/>
    </row>
    <row r="17049" spans="2:8">
      <c r="B17049" s="2" t="s">
        <v>17496</v>
      </c>
      <c r="C17049" s="2">
        <v>23</v>
      </c>
      <c r="D17049" s="2" t="s">
        <v>458</v>
      </c>
      <c r="E17049" s="2"/>
      <c r="F17049" s="2"/>
      <c r="G17049" s="2"/>
      <c r="H17049" s="2"/>
    </row>
    <row r="17050" spans="2:8">
      <c r="B17050" s="2" t="s">
        <v>17497</v>
      </c>
      <c r="C17050" s="2">
        <v>40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22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17500</v>
      </c>
      <c r="C17053" s="2">
        <v>25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17501</v>
      </c>
      <c r="C17054" s="2">
        <v>27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17503</v>
      </c>
      <c r="C17056" s="2">
        <v>39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41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24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17509</v>
      </c>
      <c r="C17062" s="2">
        <v>29</v>
      </c>
      <c r="D17062" s="2" t="s">
        <v>458</v>
      </c>
      <c r="E17062" s="2"/>
      <c r="F17062" s="2"/>
      <c r="G17062" s="2"/>
      <c r="H17062" s="2"/>
    </row>
    <row r="17063" spans="2:8">
      <c r="B17063" s="2" t="s">
        <v>17510</v>
      </c>
      <c r="C17063" s="2">
        <v>30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17511</v>
      </c>
      <c r="C17064" s="2">
        <v>24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17512</v>
      </c>
      <c r="C17065" s="2">
        <v>31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17513</v>
      </c>
      <c r="C17066" s="2">
        <v>29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17514</v>
      </c>
      <c r="C17067" s="2">
        <v>41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52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50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44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41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41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41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41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43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43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40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29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17534</v>
      </c>
      <c r="C17087" s="2">
        <v>35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17535</v>
      </c>
      <c r="C17088" s="2">
        <v>35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17536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11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17540</v>
      </c>
      <c r="C17093" s="2">
        <v>37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17541</v>
      </c>
      <c r="C17094" s="2">
        <v>37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17542</v>
      </c>
      <c r="C17095" s="2">
        <v>37</v>
      </c>
      <c r="D17095" s="2" t="s">
        <v>458</v>
      </c>
      <c r="E17095" s="2"/>
      <c r="F17095" s="2"/>
      <c r="G17095" s="2"/>
      <c r="H17095" s="2"/>
    </row>
    <row r="17096" spans="2:8">
      <c r="B17096" s="2" t="s">
        <v>17543</v>
      </c>
      <c r="C17096" s="2">
        <v>36</v>
      </c>
      <c r="D17096" s="2" t="s">
        <v>458</v>
      </c>
      <c r="E17096" s="2"/>
      <c r="F17096" s="2"/>
      <c r="G17096" s="2"/>
      <c r="H17096" s="2"/>
    </row>
    <row r="17097" spans="2:8">
      <c r="B17097" s="2" t="s">
        <v>17544</v>
      </c>
      <c r="C17097" s="2">
        <v>37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17545</v>
      </c>
      <c r="C17098" s="2">
        <v>36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17546</v>
      </c>
      <c r="C17099" s="2">
        <v>32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17547</v>
      </c>
      <c r="C17100" s="2">
        <v>26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17548</v>
      </c>
      <c r="C17101" s="2">
        <v>38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52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52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30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17557</v>
      </c>
      <c r="C17110" s="2">
        <v>33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17558</v>
      </c>
      <c r="C17111" s="2">
        <v>14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17559</v>
      </c>
      <c r="C17112" s="2">
        <v>15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17560</v>
      </c>
      <c r="C17113" s="2">
        <v>15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17561</v>
      </c>
      <c r="C17114" s="2">
        <v>15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17562</v>
      </c>
      <c r="C17115" s="2">
        <v>41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43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41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40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40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40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44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42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29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17590</v>
      </c>
      <c r="C17143" s="2">
        <v>30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17591</v>
      </c>
      <c r="C17144" s="2">
        <v>31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17592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35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17597</v>
      </c>
      <c r="C17150" s="2">
        <v>40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17598</v>
      </c>
      <c r="C17151" s="2">
        <v>27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17599</v>
      </c>
      <c r="C17152" s="2">
        <v>30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17600</v>
      </c>
      <c r="C17153" s="2">
        <v>29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17601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48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45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41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36</v>
      </c>
      <c r="D17160" s="2" t="s">
        <v>458</v>
      </c>
      <c r="E17160" s="2"/>
      <c r="F17160" s="2"/>
      <c r="G17160" s="2"/>
      <c r="H17160" s="2"/>
    </row>
    <row r="17161" spans="2:8">
      <c r="B17161" s="2" t="s">
        <v>17608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5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17610</v>
      </c>
      <c r="C17163" s="2">
        <v>12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13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13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13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13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17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458</v>
      </c>
      <c r="E17181" s="2"/>
      <c r="F17181" s="2"/>
      <c r="G17181" s="2"/>
      <c r="H17181" s="2"/>
    </row>
    <row r="17182" spans="2:8">
      <c r="B17182" s="2" t="s">
        <v>17629</v>
      </c>
      <c r="C17182" s="2">
        <v>29</v>
      </c>
      <c r="D17182" s="2" t="s">
        <v>458</v>
      </c>
      <c r="E17182" s="2"/>
      <c r="F17182" s="2"/>
      <c r="G17182" s="2"/>
      <c r="H17182" s="2"/>
    </row>
    <row r="17183" spans="2:8">
      <c r="B17183" s="2" t="s">
        <v>17630</v>
      </c>
      <c r="C17183" s="2">
        <v>28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17631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29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17639</v>
      </c>
      <c r="C17192" s="2">
        <v>35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17640</v>
      </c>
      <c r="C17193" s="2">
        <v>37</v>
      </c>
      <c r="D17193" s="2" t="s">
        <v>458</v>
      </c>
      <c r="E17193" s="2"/>
      <c r="F17193" s="2"/>
      <c r="G17193" s="2"/>
      <c r="H17193" s="2"/>
    </row>
    <row r="17194" spans="2:8">
      <c r="B17194" s="2" t="s">
        <v>17641</v>
      </c>
      <c r="C17194" s="2">
        <v>23</v>
      </c>
      <c r="D17194" s="2" t="s">
        <v>458</v>
      </c>
      <c r="E17194" s="2"/>
      <c r="F17194" s="2"/>
      <c r="G17194" s="2"/>
      <c r="H17194" s="2"/>
    </row>
    <row r="17195" spans="2:8">
      <c r="B17195" s="2" t="s">
        <v>17642</v>
      </c>
      <c r="C17195" s="2">
        <v>28</v>
      </c>
      <c r="D17195" s="2" t="s">
        <v>458</v>
      </c>
      <c r="E17195" s="2"/>
      <c r="F17195" s="2"/>
      <c r="G17195" s="2"/>
      <c r="H17195" s="2"/>
    </row>
    <row r="17196" spans="2:8">
      <c r="B17196" s="2" t="s">
        <v>17643</v>
      </c>
      <c r="C17196" s="2">
        <v>26</v>
      </c>
      <c r="D17196" s="2" t="s">
        <v>458</v>
      </c>
      <c r="E17196" s="2"/>
      <c r="F17196" s="2"/>
      <c r="G17196" s="2"/>
      <c r="H17196" s="2"/>
    </row>
    <row r="17197" spans="2:8">
      <c r="B17197" s="2" t="s">
        <v>17644</v>
      </c>
      <c r="C17197" s="2">
        <v>25</v>
      </c>
      <c r="D17197" s="2" t="s">
        <v>458</v>
      </c>
      <c r="E17197" s="2"/>
      <c r="F17197" s="2"/>
      <c r="G17197" s="2"/>
      <c r="H17197" s="2"/>
    </row>
    <row r="17198" spans="2:8">
      <c r="B17198" s="2" t="s">
        <v>17645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40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40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34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17661</v>
      </c>
      <c r="C17214" s="2">
        <v>35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17662</v>
      </c>
      <c r="C17215" s="2">
        <v>31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26</v>
      </c>
      <c r="D17217" s="2" t="s">
        <v>458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17666</v>
      </c>
      <c r="C17219" s="2">
        <v>37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23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17680</v>
      </c>
      <c r="C17233" s="2">
        <v>22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17681</v>
      </c>
      <c r="C17234" s="2">
        <v>39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17682</v>
      </c>
      <c r="C17235" s="2">
        <v>40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17683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40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40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43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43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17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10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44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42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41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36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17717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17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17720</v>
      </c>
      <c r="C17273" s="2">
        <v>19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17721</v>
      </c>
      <c r="C17274" s="2">
        <v>18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17722</v>
      </c>
      <c r="C17275" s="2">
        <v>42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17723</v>
      </c>
      <c r="C17276" s="2">
        <v>39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17724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41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45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44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32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17734</v>
      </c>
      <c r="C17287" s="2">
        <v>35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17735</v>
      </c>
      <c r="C17288" s="2">
        <v>34</v>
      </c>
      <c r="D17288" s="2" t="s">
        <v>458</v>
      </c>
      <c r="E17288" s="2"/>
      <c r="F17288" s="2"/>
      <c r="G17288" s="2"/>
      <c r="H17288" s="2"/>
    </row>
    <row r="17289" spans="2:8">
      <c r="B17289" s="2" t="s">
        <v>17736</v>
      </c>
      <c r="C17289" s="2">
        <v>20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17737</v>
      </c>
      <c r="C17290" s="2">
        <v>47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43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41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22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17742</v>
      </c>
      <c r="C17295" s="2">
        <v>29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17743</v>
      </c>
      <c r="C17296" s="2">
        <v>29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40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42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33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17775</v>
      </c>
      <c r="C17328" s="2">
        <v>35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17776</v>
      </c>
      <c r="C17329" s="2">
        <v>35</v>
      </c>
      <c r="D17329" s="2" t="s">
        <v>458</v>
      </c>
      <c r="E17329" s="2"/>
      <c r="F17329" s="2"/>
      <c r="G17329" s="2"/>
      <c r="H17329" s="2"/>
    </row>
    <row r="17330" spans="2:8">
      <c r="B17330" s="2" t="s">
        <v>17777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28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17788</v>
      </c>
      <c r="C17341" s="2">
        <v>32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17789</v>
      </c>
      <c r="C17342" s="2">
        <v>34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17790</v>
      </c>
      <c r="C17343" s="2">
        <v>35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17791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44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42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41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40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40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40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17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20</v>
      </c>
      <c r="D17361" s="2" t="s">
        <v>458</v>
      </c>
      <c r="E17361" s="2"/>
      <c r="F17361" s="2"/>
      <c r="G17361" s="2"/>
      <c r="H17361" s="2"/>
    </row>
    <row r="17362" spans="2:8">
      <c r="B17362" s="2" t="s">
        <v>17809</v>
      </c>
      <c r="C17362" s="2">
        <v>23</v>
      </c>
      <c r="D17362" s="2" t="s">
        <v>458</v>
      </c>
      <c r="E17362" s="2"/>
      <c r="F17362" s="2"/>
      <c r="G17362" s="2"/>
      <c r="H17362" s="2"/>
    </row>
    <row r="17363" spans="2:8">
      <c r="B17363" s="2" t="s">
        <v>17810</v>
      </c>
      <c r="C17363" s="2">
        <v>24</v>
      </c>
      <c r="D17363" s="2" t="s">
        <v>458</v>
      </c>
      <c r="E17363" s="2"/>
      <c r="F17363" s="2"/>
      <c r="G17363" s="2"/>
      <c r="H17363" s="2"/>
    </row>
    <row r="17364" spans="2:8">
      <c r="B17364" s="2" t="s">
        <v>17811</v>
      </c>
      <c r="C17364" s="2">
        <v>23</v>
      </c>
      <c r="D17364" s="2" t="s">
        <v>458</v>
      </c>
      <c r="E17364" s="2"/>
      <c r="F17364" s="2"/>
      <c r="G17364" s="2"/>
      <c r="H17364" s="2"/>
    </row>
    <row r="17365" spans="2:8">
      <c r="B17365" s="2" t="s">
        <v>17812</v>
      </c>
      <c r="C17365" s="2">
        <v>21</v>
      </c>
      <c r="D17365" s="2" t="s">
        <v>458</v>
      </c>
      <c r="E17365" s="2"/>
      <c r="F17365" s="2"/>
      <c r="G17365" s="2"/>
      <c r="H17365" s="2"/>
    </row>
    <row r="17366" spans="2:8">
      <c r="B17366" s="2" t="s">
        <v>17813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22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17825</v>
      </c>
      <c r="C17378" s="2">
        <v>26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17826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33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17838</v>
      </c>
      <c r="C17391" s="2">
        <v>37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17839</v>
      </c>
      <c r="C17392" s="2">
        <v>36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17840</v>
      </c>
      <c r="C17393" s="2">
        <v>37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17841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40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11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33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17863</v>
      </c>
      <c r="C17416" s="2">
        <v>38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17864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12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42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42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14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17871</v>
      </c>
      <c r="C17424" s="2">
        <v>14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17872</v>
      </c>
      <c r="C17425" s="2">
        <v>36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40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17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14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46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43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19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17896</v>
      </c>
      <c r="C17449" s="2">
        <v>20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17897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40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40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40</v>
      </c>
      <c r="D17459" s="2" t="s">
        <v>458</v>
      </c>
      <c r="E17459" s="2"/>
      <c r="F17459" s="2"/>
      <c r="G17459" s="2"/>
      <c r="H17459" s="2"/>
    </row>
    <row r="17460" spans="2:8">
      <c r="B17460" s="2" t="s">
        <v>17907</v>
      </c>
      <c r="C17460" s="2">
        <v>44</v>
      </c>
      <c r="D17460" s="2" t="s">
        <v>458</v>
      </c>
      <c r="E17460" s="2"/>
      <c r="F17460" s="2"/>
      <c r="G17460" s="2"/>
      <c r="H17460" s="2"/>
    </row>
    <row r="17461" spans="2:8">
      <c r="B17461" s="2" t="s">
        <v>17908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43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40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17922</v>
      </c>
      <c r="C17475" s="2">
        <v>29</v>
      </c>
      <c r="D17475" s="2" t="s">
        <v>458</v>
      </c>
      <c r="E17475" s="2"/>
      <c r="F17475" s="2"/>
      <c r="G17475" s="2"/>
      <c r="H17475" s="2"/>
    </row>
    <row r="17476" spans="2:8">
      <c r="B17476" s="2" t="s">
        <v>17923</v>
      </c>
      <c r="C17476" s="2">
        <v>46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55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46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42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30</v>
      </c>
      <c r="D17488" s="2" t="s">
        <v>458</v>
      </c>
      <c r="E17488" s="2"/>
      <c r="F17488" s="2"/>
      <c r="G17488" s="2"/>
      <c r="H17488" s="2"/>
    </row>
    <row r="17489" spans="2:8">
      <c r="B17489" s="2" t="s">
        <v>17936</v>
      </c>
      <c r="C17489" s="2">
        <v>34</v>
      </c>
      <c r="D17489" s="2" t="s">
        <v>458</v>
      </c>
      <c r="E17489" s="2"/>
      <c r="F17489" s="2"/>
      <c r="G17489" s="2"/>
      <c r="H17489" s="2"/>
    </row>
    <row r="17490" spans="2:8">
      <c r="B17490" s="2" t="s">
        <v>17937</v>
      </c>
      <c r="C17490" s="2">
        <v>34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17938</v>
      </c>
      <c r="C17491" s="2">
        <v>37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17939</v>
      </c>
      <c r="C17492" s="2">
        <v>36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17940</v>
      </c>
      <c r="C17493" s="2">
        <v>40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17941</v>
      </c>
      <c r="C17494" s="2">
        <v>40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17942</v>
      </c>
      <c r="C17495" s="2">
        <v>29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17943</v>
      </c>
      <c r="C17496" s="2">
        <v>29</v>
      </c>
      <c r="D17496" s="2" t="s">
        <v>458</v>
      </c>
      <c r="E17496" s="2"/>
      <c r="F17496" s="2"/>
      <c r="G17496" s="2"/>
      <c r="H17496" s="2"/>
    </row>
    <row r="17497" spans="2:8">
      <c r="B17497" s="2" t="s">
        <v>17944</v>
      </c>
      <c r="C17497" s="2">
        <v>17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32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17948</v>
      </c>
      <c r="C17501" s="2">
        <v>34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17949</v>
      </c>
      <c r="C17502" s="2">
        <v>35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17950</v>
      </c>
      <c r="C17503" s="2">
        <v>20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17951</v>
      </c>
      <c r="C17504" s="2">
        <v>21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17952</v>
      </c>
      <c r="C17505" s="2">
        <v>28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17953</v>
      </c>
      <c r="C17506" s="2">
        <v>33</v>
      </c>
      <c r="D17506" s="2" t="s">
        <v>458</v>
      </c>
      <c r="E17506" s="2"/>
      <c r="F17506" s="2"/>
      <c r="G17506" s="2"/>
      <c r="H17506" s="2"/>
    </row>
    <row r="17507" spans="2:8">
      <c r="B17507" s="2" t="s">
        <v>17954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25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17959</v>
      </c>
      <c r="C17512" s="2">
        <v>31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17960</v>
      </c>
      <c r="C17513" s="2">
        <v>43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35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17965</v>
      </c>
      <c r="C17518" s="2">
        <v>41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17966</v>
      </c>
      <c r="C17519" s="2">
        <v>31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17967</v>
      </c>
      <c r="C17520" s="2">
        <v>29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17968</v>
      </c>
      <c r="C17521" s="2">
        <v>36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43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48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29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17972</v>
      </c>
      <c r="C17525" s="2">
        <v>33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17973</v>
      </c>
      <c r="C17526" s="2">
        <v>36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17974</v>
      </c>
      <c r="C17527" s="2">
        <v>38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41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24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17978</v>
      </c>
      <c r="C17531" s="2">
        <v>34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17979</v>
      </c>
      <c r="C17532" s="2">
        <v>35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17980</v>
      </c>
      <c r="C17533" s="2">
        <v>35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17981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51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23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17990</v>
      </c>
      <c r="C17543" s="2">
        <v>30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17991</v>
      </c>
      <c r="C17544" s="2">
        <v>27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17992</v>
      </c>
      <c r="C17545" s="2">
        <v>36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17993</v>
      </c>
      <c r="C17546" s="2">
        <v>38</v>
      </c>
      <c r="D17546" s="2" t="s">
        <v>458</v>
      </c>
      <c r="E17546" s="2"/>
      <c r="F17546" s="2"/>
      <c r="G17546" s="2"/>
      <c r="H17546" s="2"/>
    </row>
    <row r="17547" spans="2:8">
      <c r="B17547" s="2" t="s">
        <v>17994</v>
      </c>
      <c r="C17547" s="2">
        <v>36</v>
      </c>
      <c r="D17547" s="2" t="s">
        <v>458</v>
      </c>
      <c r="E17547" s="2"/>
      <c r="F17547" s="2"/>
      <c r="G17547" s="2"/>
      <c r="H17547" s="2"/>
    </row>
    <row r="17548" spans="2:8">
      <c r="B17548" s="2" t="s">
        <v>17995</v>
      </c>
      <c r="C17548" s="2">
        <v>33</v>
      </c>
      <c r="D17548" s="2" t="s">
        <v>458</v>
      </c>
      <c r="E17548" s="2"/>
      <c r="F17548" s="2"/>
      <c r="G17548" s="2"/>
      <c r="H17548" s="2"/>
    </row>
    <row r="17549" spans="2:8">
      <c r="B17549" s="2" t="s">
        <v>17996</v>
      </c>
      <c r="C17549" s="2">
        <v>33</v>
      </c>
      <c r="D17549" s="2" t="s">
        <v>458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36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18003</v>
      </c>
      <c r="C17556" s="2">
        <v>38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18004</v>
      </c>
      <c r="C17557" s="2">
        <v>18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18005</v>
      </c>
      <c r="C17558" s="2">
        <v>19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18006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40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35</v>
      </c>
      <c r="D17563" s="2" t="s">
        <v>458</v>
      </c>
      <c r="E17563" s="2"/>
      <c r="F17563" s="2"/>
      <c r="G17563" s="2"/>
      <c r="H17563" s="2"/>
    </row>
    <row r="17564" spans="2:8">
      <c r="B17564" s="2" t="s">
        <v>18011</v>
      </c>
      <c r="C17564" s="2">
        <v>44</v>
      </c>
      <c r="D17564" s="2" t="s">
        <v>458</v>
      </c>
      <c r="E17564" s="2"/>
      <c r="F17564" s="2"/>
      <c r="G17564" s="2"/>
      <c r="H17564" s="2"/>
    </row>
    <row r="17565" spans="2:8">
      <c r="B17565" s="2" t="s">
        <v>18012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36</v>
      </c>
      <c r="D17567" s="2" t="s">
        <v>458</v>
      </c>
      <c r="E17567" s="2"/>
      <c r="F17567" s="2"/>
      <c r="G17567" s="2"/>
      <c r="H17567" s="2"/>
    </row>
    <row r="17568" spans="2:8">
      <c r="B17568" s="2" t="s">
        <v>18015</v>
      </c>
      <c r="C17568" s="2">
        <v>38</v>
      </c>
      <c r="D17568" s="2" t="s">
        <v>458</v>
      </c>
      <c r="E17568" s="2"/>
      <c r="F17568" s="2"/>
      <c r="G17568" s="2"/>
      <c r="H17568" s="2"/>
    </row>
    <row r="17569" spans="2:8">
      <c r="B17569" s="2" t="s">
        <v>18016</v>
      </c>
      <c r="C17569" s="2">
        <v>36</v>
      </c>
      <c r="D17569" s="2" t="s">
        <v>458</v>
      </c>
      <c r="E17569" s="2"/>
      <c r="F17569" s="2"/>
      <c r="G17569" s="2"/>
      <c r="H17569" s="2"/>
    </row>
    <row r="17570" spans="2:8">
      <c r="B17570" s="2" t="s">
        <v>18017</v>
      </c>
      <c r="C17570" s="2">
        <v>40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35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18020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31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18026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40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18035</v>
      </c>
      <c r="C17588" s="2">
        <v>29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18036</v>
      </c>
      <c r="C17589" s="2">
        <v>28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18037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16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18044</v>
      </c>
      <c r="C17597" s="2">
        <v>33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18045</v>
      </c>
      <c r="C17598" s="2">
        <v>18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41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34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18049</v>
      </c>
      <c r="C17602" s="2">
        <v>35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18050</v>
      </c>
      <c r="C17603" s="2">
        <v>33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18051</v>
      </c>
      <c r="C17604" s="2">
        <v>15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18052</v>
      </c>
      <c r="C17605" s="2">
        <v>15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18053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45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30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18060</v>
      </c>
      <c r="C17613" s="2">
        <v>41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33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18063</v>
      </c>
      <c r="C17616" s="2">
        <v>36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18064</v>
      </c>
      <c r="C17617" s="2">
        <v>50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40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33</v>
      </c>
      <c r="D17624" s="2" t="s">
        <v>458</v>
      </c>
      <c r="E17624" s="2"/>
      <c r="F17624" s="2"/>
      <c r="G17624" s="2"/>
      <c r="H17624" s="2"/>
    </row>
    <row r="17625" spans="2:8">
      <c r="B17625" s="2" t="s">
        <v>18072</v>
      </c>
      <c r="C17625" s="2">
        <v>34</v>
      </c>
      <c r="D17625" s="2" t="s">
        <v>458</v>
      </c>
      <c r="E17625" s="2"/>
      <c r="F17625" s="2"/>
      <c r="G17625" s="2"/>
      <c r="H17625" s="2"/>
    </row>
    <row r="17626" spans="2:8">
      <c r="B17626" s="2" t="s">
        <v>18073</v>
      </c>
      <c r="C17626" s="2">
        <v>38</v>
      </c>
      <c r="D17626" s="2" t="s">
        <v>458</v>
      </c>
      <c r="E17626" s="2"/>
      <c r="F17626" s="2"/>
      <c r="G17626" s="2"/>
      <c r="H17626" s="2"/>
    </row>
    <row r="17627" spans="2:8">
      <c r="B17627" s="2" t="s">
        <v>18074</v>
      </c>
      <c r="C17627" s="2">
        <v>38</v>
      </c>
      <c r="D17627" s="2" t="s">
        <v>458</v>
      </c>
      <c r="E17627" s="2"/>
      <c r="F17627" s="2"/>
      <c r="G17627" s="2"/>
      <c r="H17627" s="2"/>
    </row>
    <row r="17628" spans="2:8">
      <c r="B17628" s="2" t="s">
        <v>18075</v>
      </c>
      <c r="C17628" s="2">
        <v>39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18076</v>
      </c>
      <c r="C17629" s="2">
        <v>26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18077</v>
      </c>
      <c r="C17630" s="2">
        <v>31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18078</v>
      </c>
      <c r="C17631" s="2">
        <v>30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18079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24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18082</v>
      </c>
      <c r="C17635" s="2">
        <v>28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18083</v>
      </c>
      <c r="C17636" s="2">
        <v>30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18084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45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38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18095</v>
      </c>
      <c r="C17648" s="2">
        <v>37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18096</v>
      </c>
      <c r="C17649" s="2">
        <v>14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18097</v>
      </c>
      <c r="C17650" s="2">
        <v>23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18098</v>
      </c>
      <c r="C17651" s="2">
        <v>23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18099</v>
      </c>
      <c r="C17652" s="2">
        <v>21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18100</v>
      </c>
      <c r="C17653" s="2">
        <v>19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18101</v>
      </c>
      <c r="C17654" s="2">
        <v>35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40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44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42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18114</v>
      </c>
      <c r="C17667" s="2">
        <v>28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18115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43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40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18128</v>
      </c>
      <c r="C17681" s="2">
        <v>35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18129</v>
      </c>
      <c r="C17682" s="2">
        <v>36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18130</v>
      </c>
      <c r="C17683" s="2">
        <v>29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18132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25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18135</v>
      </c>
      <c r="C17688" s="2">
        <v>30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18136</v>
      </c>
      <c r="C17689" s="2">
        <v>32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18137</v>
      </c>
      <c r="C17690" s="2">
        <v>32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18138</v>
      </c>
      <c r="C17691" s="2">
        <v>47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41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18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44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45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42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31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18152</v>
      </c>
      <c r="C17705" s="2">
        <v>37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18153</v>
      </c>
      <c r="C17706" s="2">
        <v>36</v>
      </c>
      <c r="D17706" s="2" t="s">
        <v>458</v>
      </c>
      <c r="E17706" s="2"/>
      <c r="F17706" s="2"/>
      <c r="G17706" s="2"/>
      <c r="H17706" s="2"/>
    </row>
    <row r="17707" spans="2:8">
      <c r="B17707" s="2" t="s">
        <v>18154</v>
      </c>
      <c r="C17707" s="2">
        <v>27</v>
      </c>
      <c r="D17707" s="2" t="s">
        <v>458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18156</v>
      </c>
      <c r="C17709" s="2">
        <v>29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18157</v>
      </c>
      <c r="C17710" s="2">
        <v>27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18158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42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43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49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48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41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29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18172</v>
      </c>
      <c r="C17725" s="2">
        <v>29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18174</v>
      </c>
      <c r="C17727" s="2">
        <v>31</v>
      </c>
      <c r="D17727" s="2" t="s">
        <v>458</v>
      </c>
      <c r="E17727" s="2"/>
      <c r="F17727" s="2"/>
      <c r="G17727" s="2"/>
      <c r="H17727" s="2"/>
    </row>
    <row r="17728" spans="2:8">
      <c r="B17728" s="2" t="s">
        <v>18175</v>
      </c>
      <c r="C17728" s="2">
        <v>34</v>
      </c>
      <c r="D17728" s="2" t="s">
        <v>458</v>
      </c>
      <c r="E17728" s="2"/>
      <c r="F17728" s="2"/>
      <c r="G17728" s="2"/>
      <c r="H17728" s="2"/>
    </row>
    <row r="17729" spans="2:8">
      <c r="B17729" s="2" t="s">
        <v>18176</v>
      </c>
      <c r="C17729" s="2">
        <v>34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18177</v>
      </c>
      <c r="C17730" s="2">
        <v>30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18178</v>
      </c>
      <c r="C17731" s="2">
        <v>30</v>
      </c>
      <c r="D17731" s="2" t="s">
        <v>458</v>
      </c>
      <c r="E17731" s="2"/>
      <c r="F17731" s="2"/>
      <c r="G17731" s="2"/>
      <c r="H17731" s="2"/>
    </row>
    <row r="17732" spans="2:8">
      <c r="B17732" s="2" t="s">
        <v>18179</v>
      </c>
      <c r="C17732" s="2">
        <v>26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18180</v>
      </c>
      <c r="C17733" s="2">
        <v>46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42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18184</v>
      </c>
      <c r="C17737" s="2">
        <v>33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18185</v>
      </c>
      <c r="C17738" s="2">
        <v>31</v>
      </c>
      <c r="D17738" s="2" t="s">
        <v>458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46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43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18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18192</v>
      </c>
      <c r="C17745" s="2">
        <v>18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18193</v>
      </c>
      <c r="C17746" s="2">
        <v>32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18194</v>
      </c>
      <c r="C17747" s="2">
        <v>35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18195</v>
      </c>
      <c r="C17748" s="2">
        <v>50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43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44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41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42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40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18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50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48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18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19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53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49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47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19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18219</v>
      </c>
      <c r="C17772" s="2">
        <v>19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18220</v>
      </c>
      <c r="C17773" s="2">
        <v>17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18221</v>
      </c>
      <c r="C17774" s="2">
        <v>16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18222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30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18227</v>
      </c>
      <c r="C17780" s="2">
        <v>35</v>
      </c>
      <c r="D17780" s="2" t="s">
        <v>458</v>
      </c>
      <c r="E17780" s="2"/>
      <c r="F17780" s="2"/>
      <c r="G17780" s="2"/>
      <c r="H17780" s="2"/>
    </row>
    <row r="17781" spans="2:8">
      <c r="B17781" s="2" t="s">
        <v>18228</v>
      </c>
      <c r="C17781" s="2">
        <v>36</v>
      </c>
      <c r="D17781" s="2" t="s">
        <v>458</v>
      </c>
      <c r="E17781" s="2"/>
      <c r="F17781" s="2"/>
      <c r="G17781" s="2"/>
      <c r="H17781" s="2"/>
    </row>
    <row r="17782" spans="2:8">
      <c r="B17782" s="2" t="s">
        <v>18229</v>
      </c>
      <c r="C17782" s="2">
        <v>36</v>
      </c>
      <c r="D17782" s="2" t="s">
        <v>458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47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40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44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43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40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40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42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18243</v>
      </c>
      <c r="C17796" s="2">
        <v>45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18244</v>
      </c>
      <c r="C17797" s="2">
        <v>38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18245</v>
      </c>
      <c r="C17798" s="2">
        <v>41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18246</v>
      </c>
      <c r="C17799" s="2">
        <v>9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18247</v>
      </c>
      <c r="C17800" s="2">
        <v>9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18248</v>
      </c>
      <c r="C17801" s="2">
        <v>52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47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18251</v>
      </c>
      <c r="C17804" s="2">
        <v>29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18252</v>
      </c>
      <c r="C17805" s="2">
        <v>29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18253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36</v>
      </c>
      <c r="D17814" s="2" t="s">
        <v>458</v>
      </c>
      <c r="E17814" s="2"/>
      <c r="F17814" s="2"/>
      <c r="G17814" s="2"/>
      <c r="H17814" s="2"/>
    </row>
    <row r="17815" spans="2:8">
      <c r="B17815" s="2" t="s">
        <v>18262</v>
      </c>
      <c r="C17815" s="2">
        <v>38</v>
      </c>
      <c r="D17815" s="2" t="s">
        <v>458</v>
      </c>
      <c r="E17815" s="2"/>
      <c r="F17815" s="2"/>
      <c r="G17815" s="2"/>
      <c r="H17815" s="2"/>
    </row>
    <row r="17816" spans="2:8">
      <c r="B17816" s="2" t="s">
        <v>18263</v>
      </c>
      <c r="C17816" s="2">
        <v>39</v>
      </c>
      <c r="D17816" s="2" t="s">
        <v>458</v>
      </c>
      <c r="E17816" s="2"/>
      <c r="F17816" s="2"/>
      <c r="G17816" s="2"/>
      <c r="H17816" s="2"/>
    </row>
    <row r="17817" spans="2:8">
      <c r="B17817" s="2" t="s">
        <v>18264</v>
      </c>
      <c r="C17817" s="2">
        <v>39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59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38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18269</v>
      </c>
      <c r="C17822" s="2">
        <v>40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18270</v>
      </c>
      <c r="C17823" s="2">
        <v>42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18271</v>
      </c>
      <c r="C17824" s="2">
        <v>28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18272</v>
      </c>
      <c r="C17825" s="2">
        <v>31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18273</v>
      </c>
      <c r="C17826" s="2">
        <v>31</v>
      </c>
      <c r="D17826" s="2" t="s">
        <v>458</v>
      </c>
      <c r="E17826" s="2"/>
      <c r="F17826" s="2"/>
      <c r="G17826" s="2"/>
      <c r="H17826" s="2"/>
    </row>
    <row r="17827" spans="2:8">
      <c r="B17827" s="2" t="s">
        <v>18274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18280</v>
      </c>
      <c r="C17833" s="2">
        <v>30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18281</v>
      </c>
      <c r="C17834" s="2">
        <v>69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31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18283</v>
      </c>
      <c r="C17836" s="2">
        <v>35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18284</v>
      </c>
      <c r="C17837" s="2">
        <v>35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18285</v>
      </c>
      <c r="C17838" s="2">
        <v>27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18286</v>
      </c>
      <c r="C17839" s="2">
        <v>28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18287</v>
      </c>
      <c r="C17840" s="2">
        <v>28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18288</v>
      </c>
      <c r="C17841" s="2">
        <v>32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18289</v>
      </c>
      <c r="C17842" s="2">
        <v>33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18290</v>
      </c>
      <c r="C17843" s="2">
        <v>25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18291</v>
      </c>
      <c r="C17844" s="2">
        <v>21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29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18297</v>
      </c>
      <c r="C17850" s="2">
        <v>31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18298</v>
      </c>
      <c r="C17851" s="2">
        <v>31</v>
      </c>
      <c r="D17851" s="2" t="s">
        <v>458</v>
      </c>
      <c r="E17851" s="2"/>
      <c r="F17851" s="2"/>
      <c r="G17851" s="2"/>
      <c r="H17851" s="2"/>
    </row>
    <row r="17852" spans="2:8">
      <c r="B17852" s="2" t="s">
        <v>18299</v>
      </c>
      <c r="C17852" s="2">
        <v>36</v>
      </c>
      <c r="D17852" s="2" t="s">
        <v>458</v>
      </c>
      <c r="E17852" s="2"/>
      <c r="F17852" s="2"/>
      <c r="G17852" s="2"/>
      <c r="H17852" s="2"/>
    </row>
    <row r="17853" spans="2:8">
      <c r="B17853" s="2" t="s">
        <v>18300</v>
      </c>
      <c r="C17853" s="2">
        <v>36</v>
      </c>
      <c r="D17853" s="2" t="s">
        <v>458</v>
      </c>
      <c r="E17853" s="2"/>
      <c r="F17853" s="2"/>
      <c r="G17853" s="2"/>
      <c r="H17853" s="2"/>
    </row>
    <row r="17854" spans="2:8">
      <c r="B17854" s="2" t="s">
        <v>18301</v>
      </c>
      <c r="C17854" s="2">
        <v>35</v>
      </c>
      <c r="D17854" s="2" t="s">
        <v>458</v>
      </c>
      <c r="E17854" s="2"/>
      <c r="F17854" s="2"/>
      <c r="G17854" s="2"/>
      <c r="H17854" s="2"/>
    </row>
    <row r="17855" spans="2:8">
      <c r="B17855" s="2" t="s">
        <v>18302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40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24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18313</v>
      </c>
      <c r="C17866" s="2">
        <v>28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18314</v>
      </c>
      <c r="C17867" s="2">
        <v>27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18315</v>
      </c>
      <c r="C17868" s="2">
        <v>28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18316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13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32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458</v>
      </c>
      <c r="E17879" s="2"/>
      <c r="F17879" s="2"/>
      <c r="G17879" s="2"/>
      <c r="H17879" s="2"/>
    </row>
    <row r="17880" spans="2:8">
      <c r="B17880" s="2" t="s">
        <v>18327</v>
      </c>
      <c r="C17880" s="2">
        <v>32</v>
      </c>
      <c r="D17880" s="2" t="s">
        <v>458</v>
      </c>
      <c r="E17880" s="2"/>
      <c r="F17880" s="2"/>
      <c r="G17880" s="2"/>
      <c r="H17880" s="2"/>
    </row>
    <row r="17881" spans="2:8">
      <c r="B17881" s="2" t="s">
        <v>18328</v>
      </c>
      <c r="C17881" s="2">
        <v>32</v>
      </c>
      <c r="D17881" s="2" t="s">
        <v>458</v>
      </c>
      <c r="E17881" s="2"/>
      <c r="F17881" s="2"/>
      <c r="G17881" s="2"/>
      <c r="H17881" s="2"/>
    </row>
    <row r="17882" spans="2:8">
      <c r="B17882" s="2" t="s">
        <v>18329</v>
      </c>
      <c r="C17882" s="2">
        <v>32</v>
      </c>
      <c r="D17882" s="2" t="s">
        <v>458</v>
      </c>
      <c r="E17882" s="2"/>
      <c r="F17882" s="2"/>
      <c r="G17882" s="2"/>
      <c r="H17882" s="2"/>
    </row>
    <row r="17883" spans="2:8">
      <c r="B17883" s="2" t="s">
        <v>18330</v>
      </c>
      <c r="C17883" s="2">
        <v>33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18331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15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12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41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27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18345</v>
      </c>
      <c r="C17898" s="2">
        <v>27</v>
      </c>
      <c r="D17898" s="2" t="s">
        <v>458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458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458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458</v>
      </c>
      <c r="E17901" s="2"/>
      <c r="F17901" s="2"/>
      <c r="G17901" s="2"/>
      <c r="H17901" s="2"/>
    </row>
    <row r="17902" spans="2:8">
      <c r="B17902" s="2" t="s">
        <v>18349</v>
      </c>
      <c r="C17902" s="2">
        <v>40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32</v>
      </c>
      <c r="D17904" s="2" t="s">
        <v>458</v>
      </c>
      <c r="E17904" s="2"/>
      <c r="F17904" s="2"/>
      <c r="G17904" s="2"/>
      <c r="H17904" s="2"/>
    </row>
    <row r="17905" spans="2:8">
      <c r="B17905" s="2" t="s">
        <v>18352</v>
      </c>
      <c r="C17905" s="2">
        <v>30</v>
      </c>
      <c r="D17905" s="2" t="s">
        <v>458</v>
      </c>
      <c r="E17905" s="2"/>
      <c r="F17905" s="2"/>
      <c r="G17905" s="2"/>
      <c r="H17905" s="2"/>
    </row>
    <row r="17906" spans="2:8">
      <c r="B17906" s="2" t="s">
        <v>18353</v>
      </c>
      <c r="C17906" s="2">
        <v>29</v>
      </c>
      <c r="D17906" s="2" t="s">
        <v>458</v>
      </c>
      <c r="E17906" s="2"/>
      <c r="F17906" s="2"/>
      <c r="G17906" s="2"/>
      <c r="H17906" s="2"/>
    </row>
    <row r="17907" spans="2:8">
      <c r="B17907" s="2" t="s">
        <v>18354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47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45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34</v>
      </c>
      <c r="D17915" s="2" t="s">
        <v>458</v>
      </c>
      <c r="E17915" s="2"/>
      <c r="F17915" s="2"/>
      <c r="G17915" s="2"/>
      <c r="H17915" s="2"/>
    </row>
    <row r="17916" spans="2:8">
      <c r="B17916" s="2" t="s">
        <v>18363</v>
      </c>
      <c r="C17916" s="2">
        <v>37</v>
      </c>
      <c r="D17916" s="2" t="s">
        <v>458</v>
      </c>
      <c r="E17916" s="2"/>
      <c r="F17916" s="2"/>
      <c r="G17916" s="2"/>
      <c r="H17916" s="2"/>
    </row>
    <row r="17917" spans="2:8">
      <c r="B17917" s="2" t="s">
        <v>18364</v>
      </c>
      <c r="C17917" s="2">
        <v>37</v>
      </c>
      <c r="D17917" s="2" t="s">
        <v>458</v>
      </c>
      <c r="E17917" s="2"/>
      <c r="F17917" s="2"/>
      <c r="G17917" s="2"/>
      <c r="H17917" s="2"/>
    </row>
    <row r="17918" spans="2:8">
      <c r="B17918" s="2" t="s">
        <v>18365</v>
      </c>
      <c r="C17918" s="2">
        <v>40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40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38</v>
      </c>
      <c r="D17921" s="2" t="s">
        <v>458</v>
      </c>
      <c r="E17921" s="2"/>
      <c r="F17921" s="2"/>
      <c r="G17921" s="2"/>
      <c r="H17921" s="2"/>
    </row>
    <row r="17922" spans="2:8">
      <c r="B17922" s="2" t="s">
        <v>18369</v>
      </c>
      <c r="C17922" s="2">
        <v>38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18370</v>
      </c>
      <c r="C17923" s="2">
        <v>38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18371</v>
      </c>
      <c r="C17924" s="2">
        <v>32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18372</v>
      </c>
      <c r="C17925" s="2">
        <v>35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18373</v>
      </c>
      <c r="C17926" s="2">
        <v>35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18374</v>
      </c>
      <c r="C17927" s="2">
        <v>64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27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18376</v>
      </c>
      <c r="C17929" s="2">
        <v>27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18378</v>
      </c>
      <c r="C17931" s="2">
        <v>25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18379</v>
      </c>
      <c r="C17932" s="2">
        <v>22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18380</v>
      </c>
      <c r="C17933" s="2">
        <v>24</v>
      </c>
      <c r="D17933" s="2" t="s">
        <v>458</v>
      </c>
      <c r="E17933" s="2"/>
      <c r="F17933" s="2"/>
      <c r="G17933" s="2"/>
      <c r="H17933" s="2"/>
    </row>
    <row r="17934" spans="2:8">
      <c r="B17934" s="2" t="s">
        <v>18381</v>
      </c>
      <c r="C17934" s="2">
        <v>34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49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46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30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18386</v>
      </c>
      <c r="C17939" s="2">
        <v>33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18388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28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18396</v>
      </c>
      <c r="C17949" s="2">
        <v>38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17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18402</v>
      </c>
      <c r="C17955" s="2">
        <v>42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19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18404</v>
      </c>
      <c r="C17957" s="2">
        <v>23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18405</v>
      </c>
      <c r="C17958" s="2">
        <v>27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18406</v>
      </c>
      <c r="C17959" s="2">
        <v>16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18407</v>
      </c>
      <c r="C17960" s="2">
        <v>17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18408</v>
      </c>
      <c r="C17961" s="2">
        <v>13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18409</v>
      </c>
      <c r="C17962" s="2">
        <v>14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18410</v>
      </c>
      <c r="C17963" s="2">
        <v>11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18411</v>
      </c>
      <c r="C17964" s="2">
        <v>13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18412</v>
      </c>
      <c r="C17965" s="2">
        <v>13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18413</v>
      </c>
      <c r="C17966" s="2">
        <v>20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18414</v>
      </c>
      <c r="C17967" s="2">
        <v>18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18415</v>
      </c>
      <c r="C17968" s="2">
        <v>39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12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18417</v>
      </c>
      <c r="C17970" s="2">
        <v>14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18418</v>
      </c>
      <c r="C17971" s="2">
        <v>14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18419</v>
      </c>
      <c r="C17972" s="2">
        <v>19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18420</v>
      </c>
      <c r="C17973" s="2">
        <v>24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18421</v>
      </c>
      <c r="C17974" s="2">
        <v>22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18422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14</v>
      </c>
      <c r="D17976" s="2" t="s">
        <v>458</v>
      </c>
      <c r="E17976" s="2"/>
      <c r="F17976" s="2"/>
      <c r="G17976" s="2"/>
      <c r="H17976" s="2"/>
    </row>
    <row r="17977" spans="2:8">
      <c r="B17977" s="2" t="s">
        <v>18424</v>
      </c>
      <c r="C17977" s="2">
        <v>14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18425</v>
      </c>
      <c r="C17978" s="2">
        <v>17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18426</v>
      </c>
      <c r="C17979" s="2">
        <v>15</v>
      </c>
      <c r="D17979" s="2" t="s">
        <v>458</v>
      </c>
      <c r="E17979" s="2"/>
      <c r="F17979" s="2"/>
      <c r="G17979" s="2"/>
      <c r="H17979" s="2"/>
    </row>
    <row r="17980" spans="2:8">
      <c r="B17980" s="2" t="s">
        <v>18427</v>
      </c>
      <c r="C17980" s="2">
        <v>13</v>
      </c>
      <c r="D17980" s="2" t="s">
        <v>458</v>
      </c>
      <c r="E17980" s="2"/>
      <c r="F17980" s="2"/>
      <c r="G17980" s="2"/>
      <c r="H17980" s="2"/>
    </row>
    <row r="17981" spans="2:8">
      <c r="B17981" s="2" t="s">
        <v>18428</v>
      </c>
      <c r="C17981" s="2">
        <v>17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18429</v>
      </c>
      <c r="C17982" s="2">
        <v>15</v>
      </c>
      <c r="D17982" s="2" t="s">
        <v>458</v>
      </c>
      <c r="E17982" s="2"/>
      <c r="F17982" s="2"/>
      <c r="G17982" s="2"/>
      <c r="H17982" s="2"/>
    </row>
    <row r="17983" spans="2:8">
      <c r="B17983" s="2" t="s">
        <v>18430</v>
      </c>
      <c r="C17983" s="2">
        <v>14</v>
      </c>
      <c r="D17983" s="2" t="s">
        <v>458</v>
      </c>
      <c r="E17983" s="2"/>
      <c r="F17983" s="2"/>
      <c r="G17983" s="2"/>
      <c r="H17983" s="2"/>
    </row>
    <row r="17984" spans="2:8">
      <c r="B17984" s="2" t="s">
        <v>18431</v>
      </c>
      <c r="C17984" s="2">
        <v>12</v>
      </c>
      <c r="D17984" s="2" t="s">
        <v>458</v>
      </c>
      <c r="E17984" s="2"/>
      <c r="F17984" s="2"/>
      <c r="G17984" s="2"/>
      <c r="H17984" s="2"/>
    </row>
    <row r="17985" spans="2:8">
      <c r="B17985" s="2" t="s">
        <v>18432</v>
      </c>
      <c r="C17985" s="2">
        <v>17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18433</v>
      </c>
      <c r="C17986" s="2">
        <v>21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18434</v>
      </c>
      <c r="C17987" s="2">
        <v>20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18435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11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18437</v>
      </c>
      <c r="C17990" s="2">
        <v>10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18438</v>
      </c>
      <c r="C17991" s="2">
        <v>12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18439</v>
      </c>
      <c r="C17992" s="2">
        <v>16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18440</v>
      </c>
      <c r="C17993" s="2">
        <v>17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18441</v>
      </c>
      <c r="C17994" s="2">
        <v>26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18443</v>
      </c>
      <c r="C17996" s="2">
        <v>16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18444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19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18447</v>
      </c>
      <c r="C18000" s="2">
        <v>41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15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18450</v>
      </c>
      <c r="C18003" s="2">
        <v>21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18451</v>
      </c>
      <c r="C18004" s="2">
        <v>23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18452</v>
      </c>
      <c r="C18005" s="2">
        <v>20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18453</v>
      </c>
      <c r="C18006" s="2">
        <v>16</v>
      </c>
      <c r="D18006" s="2" t="s">
        <v>458</v>
      </c>
      <c r="E18006" s="2"/>
      <c r="F18006" s="2"/>
      <c r="G18006" s="2"/>
      <c r="H18006" s="2"/>
    </row>
    <row r="18007" spans="2:8">
      <c r="B18007" s="2" t="s">
        <v>18454</v>
      </c>
      <c r="C18007" s="2">
        <v>17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18455</v>
      </c>
      <c r="C18008" s="2">
        <v>21</v>
      </c>
      <c r="D18008" s="2" t="s">
        <v>458</v>
      </c>
      <c r="E18008" s="2"/>
      <c r="F18008" s="2"/>
      <c r="G18008" s="2"/>
      <c r="H18008" s="2"/>
    </row>
    <row r="18009" spans="2:8">
      <c r="B18009" s="2" t="s">
        <v>18456</v>
      </c>
      <c r="C18009" s="2">
        <v>20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18457</v>
      </c>
      <c r="C18010" s="2">
        <v>13</v>
      </c>
      <c r="D18010" s="2" t="s">
        <v>458</v>
      </c>
      <c r="E18010" s="2"/>
      <c r="F18010" s="2"/>
      <c r="G18010" s="2"/>
      <c r="H18010" s="2"/>
    </row>
    <row r="18011" spans="2:8">
      <c r="B18011" s="2" t="s">
        <v>18458</v>
      </c>
      <c r="C18011" s="2">
        <v>10</v>
      </c>
      <c r="D18011" s="2" t="s">
        <v>458</v>
      </c>
      <c r="E18011" s="2"/>
      <c r="F18011" s="2"/>
      <c r="G18011" s="2"/>
      <c r="H18011" s="2"/>
    </row>
    <row r="18012" spans="2:8">
      <c r="B18012" s="2" t="s">
        <v>18459</v>
      </c>
      <c r="C18012" s="2">
        <v>19</v>
      </c>
      <c r="D18012" s="2" t="s">
        <v>458</v>
      </c>
      <c r="E18012" s="2"/>
      <c r="F18012" s="2"/>
      <c r="G18012" s="2"/>
      <c r="H18012" s="2"/>
    </row>
    <row r="18013" spans="2:8">
      <c r="B18013" s="2" t="s">
        <v>18460</v>
      </c>
      <c r="C18013" s="2">
        <v>20</v>
      </c>
      <c r="D18013" s="2" t="s">
        <v>458</v>
      </c>
      <c r="E18013" s="2"/>
      <c r="F18013" s="2"/>
      <c r="G18013" s="2"/>
      <c r="H18013" s="2"/>
    </row>
    <row r="18014" spans="2:8">
      <c r="B18014" s="2" t="s">
        <v>18461</v>
      </c>
      <c r="C18014" s="2">
        <v>25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18462</v>
      </c>
      <c r="C18015" s="2">
        <v>25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18463</v>
      </c>
      <c r="C18016" s="2">
        <v>29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18464</v>
      </c>
      <c r="C18017" s="2">
        <v>27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18465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11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20</v>
      </c>
      <c r="D18021" s="2" t="s">
        <v>458</v>
      </c>
      <c r="E18021" s="2"/>
      <c r="F18021" s="2"/>
      <c r="G18021" s="2"/>
      <c r="H18021" s="2"/>
    </row>
    <row r="18022" spans="2:8">
      <c r="B18022" s="2" t="s">
        <v>18469</v>
      </c>
      <c r="C18022" s="2">
        <v>22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18470</v>
      </c>
      <c r="C18023" s="2">
        <v>23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18471</v>
      </c>
      <c r="C18024" s="2">
        <v>39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28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18473</v>
      </c>
      <c r="C18026" s="2">
        <v>32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18474</v>
      </c>
      <c r="C18027" s="2">
        <v>33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18475</v>
      </c>
      <c r="C18028" s="2">
        <v>57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54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45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41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48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44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18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18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18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34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18490</v>
      </c>
      <c r="C18043" s="2">
        <v>33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18491</v>
      </c>
      <c r="C18044" s="2">
        <v>24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18492</v>
      </c>
      <c r="C18045" s="2">
        <v>20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18493</v>
      </c>
      <c r="C18046" s="2">
        <v>15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18494</v>
      </c>
      <c r="C18047" s="2">
        <v>18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18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17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29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18498</v>
      </c>
      <c r="C18051" s="2">
        <v>34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18499</v>
      </c>
      <c r="C18052" s="2">
        <v>47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18500</v>
      </c>
      <c r="C18053" s="2">
        <v>32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18501</v>
      </c>
      <c r="C18054" s="2">
        <v>37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18502</v>
      </c>
      <c r="C18055" s="2">
        <v>37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18503</v>
      </c>
      <c r="C18056" s="2">
        <v>45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41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13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18506</v>
      </c>
      <c r="C18059" s="2">
        <v>13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18507</v>
      </c>
      <c r="C18060" s="2">
        <v>13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18508</v>
      </c>
      <c r="C18061" s="2">
        <v>31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18509</v>
      </c>
      <c r="C18062" s="2">
        <v>37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18510</v>
      </c>
      <c r="C18063" s="2">
        <v>41</v>
      </c>
      <c r="D18063" s="2" t="s">
        <v>458</v>
      </c>
      <c r="E18063" s="2"/>
      <c r="F18063" s="2"/>
      <c r="G18063" s="2"/>
      <c r="H18063" s="2"/>
    </row>
    <row r="18064" spans="2:8">
      <c r="B18064" s="2" t="s">
        <v>18511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38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18517</v>
      </c>
      <c r="C18070" s="2">
        <v>39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18518</v>
      </c>
      <c r="C18071" s="2">
        <v>21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18519</v>
      </c>
      <c r="C18072" s="2">
        <v>21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18520</v>
      </c>
      <c r="C18073" s="2">
        <v>36</v>
      </c>
      <c r="D18073" s="2" t="s">
        <v>458</v>
      </c>
      <c r="E18073" s="2"/>
      <c r="F18073" s="2"/>
      <c r="G18073" s="2"/>
      <c r="H18073" s="2"/>
    </row>
    <row r="18074" spans="2:8">
      <c r="B18074" s="2" t="s">
        <v>18521</v>
      </c>
      <c r="C18074" s="2">
        <v>39</v>
      </c>
      <c r="D18074" s="2" t="s">
        <v>458</v>
      </c>
      <c r="E18074" s="2"/>
      <c r="F18074" s="2"/>
      <c r="G18074" s="2"/>
      <c r="H18074" s="2"/>
    </row>
    <row r="18075" spans="2:8">
      <c r="B18075" s="2" t="s">
        <v>18522</v>
      </c>
      <c r="C18075" s="2">
        <v>48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44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39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18525</v>
      </c>
      <c r="C18078" s="2">
        <v>44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18526</v>
      </c>
      <c r="C18079" s="2">
        <v>25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18528</v>
      </c>
      <c r="C18081" s="2">
        <v>31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18529</v>
      </c>
      <c r="C18082" s="2">
        <v>45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41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26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18532</v>
      </c>
      <c r="C18085" s="2">
        <v>32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18534</v>
      </c>
      <c r="C18087" s="2">
        <v>42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27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18536</v>
      </c>
      <c r="C18089" s="2">
        <v>33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18537</v>
      </c>
      <c r="C18090" s="2">
        <v>57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45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53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19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18542</v>
      </c>
      <c r="C18095" s="2">
        <v>21</v>
      </c>
      <c r="D18095" s="2" t="s">
        <v>458</v>
      </c>
      <c r="E18095" s="2"/>
      <c r="F18095" s="2"/>
      <c r="G18095" s="2"/>
      <c r="H18095" s="2"/>
    </row>
    <row r="18096" spans="2:8">
      <c r="B18096" s="2" t="s">
        <v>18543</v>
      </c>
      <c r="C18096" s="2">
        <v>22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18544</v>
      </c>
      <c r="C18097" s="2">
        <v>25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18545</v>
      </c>
      <c r="C18098" s="2">
        <v>28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18546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23</v>
      </c>
      <c r="D18102" s="2" t="s">
        <v>458</v>
      </c>
      <c r="E18102" s="2"/>
      <c r="F18102" s="2"/>
      <c r="G18102" s="2"/>
      <c r="H18102" s="2"/>
    </row>
    <row r="18103" spans="2:8">
      <c r="B18103" s="2" t="s">
        <v>18550</v>
      </c>
      <c r="C18103" s="2">
        <v>24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18551</v>
      </c>
      <c r="C18104" s="2">
        <v>23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18552</v>
      </c>
      <c r="C18105" s="2">
        <v>15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14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18555</v>
      </c>
      <c r="C18108" s="2">
        <v>40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18556</v>
      </c>
      <c r="C18109" s="2">
        <v>39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27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18559</v>
      </c>
      <c r="C18112" s="2">
        <v>30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18560</v>
      </c>
      <c r="C18113" s="2">
        <v>31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18561</v>
      </c>
      <c r="C18114" s="2">
        <v>25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18562</v>
      </c>
      <c r="C18115" s="2">
        <v>41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37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18565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34</v>
      </c>
      <c r="D18121" s="2" t="s">
        <v>458</v>
      </c>
      <c r="E18121" s="2"/>
      <c r="F18121" s="2"/>
      <c r="G18121" s="2"/>
      <c r="H18121" s="2"/>
    </row>
    <row r="18122" spans="2:8">
      <c r="B18122" s="2" t="s">
        <v>18569</v>
      </c>
      <c r="C18122" s="2">
        <v>38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18570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39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18574</v>
      </c>
      <c r="C18127" s="2">
        <v>40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18575</v>
      </c>
      <c r="C18128" s="2">
        <v>40</v>
      </c>
      <c r="D18128" s="2" t="s">
        <v>458</v>
      </c>
      <c r="E18128" s="2"/>
      <c r="F18128" s="2"/>
      <c r="G18128" s="2"/>
      <c r="H18128" s="2"/>
    </row>
    <row r="18129" spans="2:8">
      <c r="B18129" s="2" t="s">
        <v>18576</v>
      </c>
      <c r="C18129" s="2">
        <v>40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18577</v>
      </c>
      <c r="C18130" s="2">
        <v>45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18578</v>
      </c>
      <c r="C18131" s="2">
        <v>49</v>
      </c>
      <c r="D18131" s="2" t="s">
        <v>458</v>
      </c>
      <c r="E18131" s="2"/>
      <c r="F18131" s="2"/>
      <c r="G18131" s="2"/>
      <c r="H18131" s="2"/>
    </row>
    <row r="18132" spans="2:8">
      <c r="B18132" s="2" t="s">
        <v>18579</v>
      </c>
      <c r="C18132" s="2">
        <v>54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48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18581</v>
      </c>
      <c r="C18134" s="2">
        <v>49</v>
      </c>
      <c r="D18134" s="2" t="s">
        <v>458</v>
      </c>
      <c r="E18134" s="2"/>
      <c r="F18134" s="2"/>
      <c r="G18134" s="2"/>
      <c r="H18134" s="2"/>
    </row>
    <row r="18135" spans="2:8">
      <c r="B18135" s="2" t="s">
        <v>18582</v>
      </c>
      <c r="C18135" s="2">
        <v>22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18583</v>
      </c>
      <c r="C18136" s="2">
        <v>24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18584</v>
      </c>
      <c r="C18137" s="2">
        <v>25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18585</v>
      </c>
      <c r="C18138" s="2">
        <v>25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18586</v>
      </c>
      <c r="C18139" s="2">
        <v>36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18587</v>
      </c>
      <c r="C18140" s="2">
        <v>38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18588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35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18593</v>
      </c>
      <c r="C18146" s="2">
        <v>39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18594</v>
      </c>
      <c r="C18147" s="2">
        <v>37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18597</v>
      </c>
      <c r="C18150" s="2">
        <v>38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18598</v>
      </c>
      <c r="C18151" s="2">
        <v>39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18599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13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12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34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18604</v>
      </c>
      <c r="C18157" s="2">
        <v>34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43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43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48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18611</v>
      </c>
      <c r="C18164" s="2">
        <v>33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18612</v>
      </c>
      <c r="C18165" s="2">
        <v>33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18613</v>
      </c>
      <c r="C18166" s="2">
        <v>27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18614</v>
      </c>
      <c r="C18167" s="2">
        <v>30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18615</v>
      </c>
      <c r="C18168" s="2">
        <v>33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18616</v>
      </c>
      <c r="C18169" s="2">
        <v>42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42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23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18620</v>
      </c>
      <c r="C18173" s="2">
        <v>23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18621</v>
      </c>
      <c r="C18174" s="2">
        <v>23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18622</v>
      </c>
      <c r="C18175" s="2">
        <v>21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18623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24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18631</v>
      </c>
      <c r="C18184" s="2">
        <v>29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18632</v>
      </c>
      <c r="C18185" s="2">
        <v>28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18633</v>
      </c>
      <c r="C18186" s="2">
        <v>32</v>
      </c>
      <c r="D18186" s="2" t="s">
        <v>458</v>
      </c>
      <c r="E18186" s="2"/>
      <c r="F18186" s="2"/>
      <c r="G18186" s="2"/>
      <c r="H18186" s="2"/>
    </row>
    <row r="18187" spans="2:8">
      <c r="B18187" s="2" t="s">
        <v>18634</v>
      </c>
      <c r="C18187" s="2">
        <v>31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18635</v>
      </c>
      <c r="C18188" s="2">
        <v>35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18636</v>
      </c>
      <c r="C18189" s="2">
        <v>39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18637</v>
      </c>
      <c r="C18190" s="2">
        <v>25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42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5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18654</v>
      </c>
      <c r="C18207" s="2">
        <v>37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18655</v>
      </c>
      <c r="C18208" s="2">
        <v>6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18656</v>
      </c>
      <c r="C18209" s="2">
        <v>7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18657</v>
      </c>
      <c r="C18210" s="2">
        <v>6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18658</v>
      </c>
      <c r="C18211" s="2">
        <v>6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18659</v>
      </c>
      <c r="C18212" s="2">
        <v>30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18662</v>
      </c>
      <c r="C18215" s="2">
        <v>28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18663</v>
      </c>
      <c r="C18216" s="2">
        <v>25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18664</v>
      </c>
      <c r="C18217" s="2">
        <v>35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41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458</v>
      </c>
      <c r="E18227" s="2"/>
      <c r="F18227" s="2"/>
      <c r="G18227" s="2"/>
      <c r="H18227" s="2"/>
    </row>
    <row r="18228" spans="2:8">
      <c r="B18228" s="2" t="s">
        <v>18675</v>
      </c>
      <c r="C18228" s="2">
        <v>32</v>
      </c>
      <c r="D18228" s="2" t="s">
        <v>458</v>
      </c>
      <c r="E18228" s="2"/>
      <c r="F18228" s="2"/>
      <c r="G18228" s="2"/>
      <c r="H18228" s="2"/>
    </row>
    <row r="18229" spans="2:8">
      <c r="B18229" s="2" t="s">
        <v>18676</v>
      </c>
      <c r="C18229" s="2">
        <v>48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45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17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25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18681</v>
      </c>
      <c r="C18234" s="2">
        <v>25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18682</v>
      </c>
      <c r="C18235" s="2">
        <v>39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18683</v>
      </c>
      <c r="C18236" s="2">
        <v>40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18684</v>
      </c>
      <c r="C18237" s="2">
        <v>25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18685</v>
      </c>
      <c r="C18238" s="2">
        <v>31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18686</v>
      </c>
      <c r="C18239" s="2">
        <v>29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18687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40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40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40</v>
      </c>
      <c r="D18246" s="2" t="s">
        <v>458</v>
      </c>
      <c r="E18246" s="2"/>
      <c r="F18246" s="2"/>
      <c r="G18246" s="2"/>
      <c r="H18246" s="2"/>
    </row>
    <row r="18247" spans="2:8">
      <c r="B18247" s="2" t="s">
        <v>18694</v>
      </c>
      <c r="C18247" s="2">
        <v>41</v>
      </c>
      <c r="D18247" s="2" t="s">
        <v>458</v>
      </c>
      <c r="E18247" s="2"/>
      <c r="F18247" s="2"/>
      <c r="G18247" s="2"/>
      <c r="H18247" s="2"/>
    </row>
    <row r="18248" spans="2:8">
      <c r="B18248" s="2" t="s">
        <v>18695</v>
      </c>
      <c r="C18248" s="2">
        <v>29</v>
      </c>
      <c r="D18248" s="2" t="s">
        <v>458</v>
      </c>
      <c r="E18248" s="2"/>
      <c r="F18248" s="2"/>
      <c r="G18248" s="2"/>
      <c r="H18248" s="2"/>
    </row>
    <row r="18249" spans="2:8">
      <c r="B18249" s="2" t="s">
        <v>18696</v>
      </c>
      <c r="C18249" s="2">
        <v>30</v>
      </c>
      <c r="D18249" s="2" t="s">
        <v>458</v>
      </c>
      <c r="E18249" s="2"/>
      <c r="F18249" s="2"/>
      <c r="G18249" s="2"/>
      <c r="H18249" s="2"/>
    </row>
    <row r="18250" spans="2:8">
      <c r="B18250" s="2" t="s">
        <v>18697</v>
      </c>
      <c r="C18250" s="2">
        <v>32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18698</v>
      </c>
      <c r="C18251" s="2">
        <v>34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18699</v>
      </c>
      <c r="C18252" s="2">
        <v>34</v>
      </c>
      <c r="D18252" s="2" t="s">
        <v>458</v>
      </c>
      <c r="E18252" s="2"/>
      <c r="F18252" s="2"/>
      <c r="G18252" s="2"/>
      <c r="H18252" s="2"/>
    </row>
    <row r="18253" spans="2:8">
      <c r="B18253" s="2" t="s">
        <v>18700</v>
      </c>
      <c r="C18253" s="2">
        <v>37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18701</v>
      </c>
      <c r="C18254" s="2">
        <v>31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18702</v>
      </c>
      <c r="C18255" s="2">
        <v>33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18703</v>
      </c>
      <c r="C18256" s="2">
        <v>33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18704</v>
      </c>
      <c r="C18257" s="2">
        <v>41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33</v>
      </c>
      <c r="D18259" s="2" t="s">
        <v>458</v>
      </c>
      <c r="E18259" s="2"/>
      <c r="F18259" s="2"/>
      <c r="G18259" s="2"/>
      <c r="H18259" s="2"/>
    </row>
    <row r="18260" spans="2:8">
      <c r="B18260" s="2" t="s">
        <v>18707</v>
      </c>
      <c r="C18260" s="2">
        <v>36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18708</v>
      </c>
      <c r="C18261" s="2">
        <v>21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18709</v>
      </c>
      <c r="C18262" s="2">
        <v>24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18710</v>
      </c>
      <c r="C18263" s="2">
        <v>28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18711</v>
      </c>
      <c r="C18264" s="2">
        <v>27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18712</v>
      </c>
      <c r="C18265" s="2">
        <v>34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18713</v>
      </c>
      <c r="C18266" s="2">
        <v>39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18714</v>
      </c>
      <c r="C18267" s="2">
        <v>42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18715</v>
      </c>
      <c r="C18268" s="2">
        <v>23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18716</v>
      </c>
      <c r="C18269" s="2">
        <v>26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18717</v>
      </c>
      <c r="C18270" s="2">
        <v>26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18718</v>
      </c>
      <c r="C18271" s="2">
        <v>28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18719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33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18724</v>
      </c>
      <c r="C18277" s="2">
        <v>44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43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22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18727</v>
      </c>
      <c r="C18280" s="2">
        <v>27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18728</v>
      </c>
      <c r="C18281" s="2">
        <v>32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18729</v>
      </c>
      <c r="C18282" s="2">
        <v>38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18730</v>
      </c>
      <c r="C18283" s="2">
        <v>40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18731</v>
      </c>
      <c r="C18284" s="2">
        <v>17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19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45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10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18738</v>
      </c>
      <c r="C18291" s="2">
        <v>9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32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18742</v>
      </c>
      <c r="C18295" s="2">
        <v>36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18743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41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27</v>
      </c>
      <c r="D18302" s="2" t="s">
        <v>458</v>
      </c>
      <c r="E18302" s="2"/>
      <c r="F18302" s="2"/>
      <c r="G18302" s="2"/>
      <c r="H18302" s="2"/>
    </row>
    <row r="18303" spans="2:8">
      <c r="B18303" s="2" t="s">
        <v>18750</v>
      </c>
      <c r="C18303" s="2">
        <v>37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18751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18</v>
      </c>
      <c r="D18306" s="2" t="s">
        <v>458</v>
      </c>
      <c r="E18306" s="2"/>
      <c r="F18306" s="2"/>
      <c r="G18306" s="2"/>
      <c r="H18306" s="2"/>
    </row>
    <row r="18307" spans="2:8">
      <c r="B18307" s="2" t="s">
        <v>18754</v>
      </c>
      <c r="C18307" s="2">
        <v>19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18755</v>
      </c>
      <c r="C18308" s="2">
        <v>14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33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18757</v>
      </c>
      <c r="C18310" s="2">
        <v>36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18758</v>
      </c>
      <c r="C18311" s="2">
        <v>38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31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18762</v>
      </c>
      <c r="C18315" s="2">
        <v>34</v>
      </c>
      <c r="D18315" s="2" t="s">
        <v>458</v>
      </c>
      <c r="E18315" s="2"/>
      <c r="F18315" s="2"/>
      <c r="G18315" s="2"/>
      <c r="H18315" s="2"/>
    </row>
    <row r="18316" spans="2:8">
      <c r="B18316" s="2" t="s">
        <v>18763</v>
      </c>
      <c r="C18316" s="2">
        <v>37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28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18767</v>
      </c>
      <c r="C18320" s="2">
        <v>30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18768</v>
      </c>
      <c r="C18321" s="2">
        <v>17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18769</v>
      </c>
      <c r="C18322" s="2">
        <v>39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34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18772</v>
      </c>
      <c r="C18325" s="2">
        <v>34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18773</v>
      </c>
      <c r="C18326" s="2">
        <v>25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18775</v>
      </c>
      <c r="C18328" s="2">
        <v>31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18776</v>
      </c>
      <c r="C18329" s="2">
        <v>31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18777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13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458</v>
      </c>
      <c r="E18333" s="2"/>
      <c r="F18333" s="2"/>
      <c r="G18333" s="2"/>
      <c r="H18333" s="2"/>
    </row>
    <row r="18334" spans="2:8">
      <c r="B18334" s="2" t="s">
        <v>18781</v>
      </c>
      <c r="C18334" s="2">
        <v>29</v>
      </c>
      <c r="D18334" s="2" t="s">
        <v>458</v>
      </c>
      <c r="E18334" s="2"/>
      <c r="F18334" s="2"/>
      <c r="G18334" s="2"/>
      <c r="H18334" s="2"/>
    </row>
    <row r="18335" spans="2:8">
      <c r="B18335" s="2" t="s">
        <v>18782</v>
      </c>
      <c r="C18335" s="2">
        <v>29</v>
      </c>
      <c r="D18335" s="2" t="s">
        <v>458</v>
      </c>
      <c r="E18335" s="2"/>
      <c r="F18335" s="2"/>
      <c r="G18335" s="2"/>
      <c r="H18335" s="2"/>
    </row>
    <row r="18336" spans="2:8">
      <c r="B18336" s="2" t="s">
        <v>18783</v>
      </c>
      <c r="C18336" s="2">
        <v>36</v>
      </c>
      <c r="D18336" s="2" t="s">
        <v>458</v>
      </c>
      <c r="E18336" s="2"/>
      <c r="F18336" s="2"/>
      <c r="G18336" s="2"/>
      <c r="H18336" s="2"/>
    </row>
    <row r="18337" spans="2:8">
      <c r="B18337" s="2" t="s">
        <v>18784</v>
      </c>
      <c r="C18337" s="2">
        <v>36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18785</v>
      </c>
      <c r="C18338" s="2">
        <v>15</v>
      </c>
      <c r="D18338" s="2" t="s">
        <v>458</v>
      </c>
      <c r="E18338" s="2"/>
      <c r="F18338" s="2"/>
      <c r="G18338" s="2"/>
      <c r="H18338" s="2"/>
    </row>
    <row r="18339" spans="2:8">
      <c r="B18339" s="2" t="s">
        <v>18786</v>
      </c>
      <c r="C18339" s="2">
        <v>31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18787</v>
      </c>
      <c r="C18340" s="2">
        <v>36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18788</v>
      </c>
      <c r="C18341" s="2">
        <v>34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18789</v>
      </c>
      <c r="C18342" s="2">
        <v>35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16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42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43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29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18802</v>
      </c>
      <c r="C18355" s="2">
        <v>30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18803</v>
      </c>
      <c r="C18356" s="2">
        <v>46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45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37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18807</v>
      </c>
      <c r="C18360" s="2">
        <v>15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22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18810</v>
      </c>
      <c r="C18363" s="2">
        <v>30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18811</v>
      </c>
      <c r="C18364" s="2">
        <v>26</v>
      </c>
      <c r="D18364" s="2" t="s">
        <v>458</v>
      </c>
      <c r="E18364" s="2"/>
      <c r="F18364" s="2"/>
      <c r="G18364" s="2"/>
      <c r="H18364" s="2"/>
    </row>
    <row r="18365" spans="2:8">
      <c r="B18365" s="2" t="s">
        <v>18812</v>
      </c>
      <c r="C18365" s="2">
        <v>28</v>
      </c>
      <c r="D18365" s="2" t="s">
        <v>458</v>
      </c>
      <c r="E18365" s="2"/>
      <c r="F18365" s="2"/>
      <c r="G18365" s="2"/>
      <c r="H18365" s="2"/>
    </row>
    <row r="18366" spans="2:8">
      <c r="B18366" s="2" t="s">
        <v>18813</v>
      </c>
      <c r="C18366" s="2">
        <v>30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18814</v>
      </c>
      <c r="C18367" s="2">
        <v>31</v>
      </c>
      <c r="D18367" s="2" t="s">
        <v>458</v>
      </c>
      <c r="E18367" s="2"/>
      <c r="F18367" s="2"/>
      <c r="G18367" s="2"/>
      <c r="H18367" s="2"/>
    </row>
    <row r="18368" spans="2:8">
      <c r="B18368" s="2" t="s">
        <v>18815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29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18818</v>
      </c>
      <c r="C18371" s="2">
        <v>30</v>
      </c>
      <c r="D18371" s="2" t="s">
        <v>458</v>
      </c>
      <c r="E18371" s="2"/>
      <c r="F18371" s="2"/>
      <c r="G18371" s="2"/>
      <c r="H18371" s="2"/>
    </row>
    <row r="18372" spans="2:8">
      <c r="B18372" s="2" t="s">
        <v>18819</v>
      </c>
      <c r="C18372" s="2">
        <v>28</v>
      </c>
      <c r="D18372" s="2" t="s">
        <v>458</v>
      </c>
      <c r="E18372" s="2"/>
      <c r="F18372" s="2"/>
      <c r="G18372" s="2"/>
      <c r="H18372" s="2"/>
    </row>
    <row r="18373" spans="2:8">
      <c r="B18373" s="2" t="s">
        <v>18820</v>
      </c>
      <c r="C18373" s="2">
        <v>26</v>
      </c>
      <c r="D18373" s="2" t="s">
        <v>458</v>
      </c>
      <c r="E18373" s="2"/>
      <c r="F18373" s="2"/>
      <c r="G18373" s="2"/>
      <c r="H18373" s="2"/>
    </row>
    <row r="18374" spans="2:8">
      <c r="B18374" s="2" t="s">
        <v>18821</v>
      </c>
      <c r="C18374" s="2">
        <v>31</v>
      </c>
      <c r="D18374" s="2" t="s">
        <v>458</v>
      </c>
      <c r="E18374" s="2"/>
      <c r="F18374" s="2"/>
      <c r="G18374" s="2"/>
      <c r="H18374" s="2"/>
    </row>
    <row r="18375" spans="2:8">
      <c r="B18375" s="2" t="s">
        <v>18822</v>
      </c>
      <c r="C18375" s="2">
        <v>32</v>
      </c>
      <c r="D18375" s="2" t="s">
        <v>458</v>
      </c>
      <c r="E18375" s="2"/>
      <c r="F18375" s="2"/>
      <c r="G18375" s="2"/>
      <c r="H18375" s="2"/>
    </row>
    <row r="18376" spans="2:8">
      <c r="B18376" s="2" t="s">
        <v>18823</v>
      </c>
      <c r="C18376" s="2">
        <v>30</v>
      </c>
      <c r="D18376" s="2" t="s">
        <v>458</v>
      </c>
      <c r="E18376" s="2"/>
      <c r="F18376" s="2"/>
      <c r="G18376" s="2"/>
      <c r="H18376" s="2"/>
    </row>
    <row r="18377" spans="2:8">
      <c r="B18377" s="2" t="s">
        <v>18824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33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18831</v>
      </c>
      <c r="C18384" s="2">
        <v>31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458</v>
      </c>
      <c r="E18385" s="2"/>
      <c r="F18385" s="2"/>
      <c r="G18385" s="2"/>
      <c r="H18385" s="2"/>
    </row>
    <row r="18386" spans="2:8">
      <c r="B18386" s="2" t="s">
        <v>18833</v>
      </c>
      <c r="C18386" s="2">
        <v>45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42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44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18840</v>
      </c>
      <c r="C18393" s="2">
        <v>35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18841</v>
      </c>
      <c r="C18394" s="2">
        <v>34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18842</v>
      </c>
      <c r="C18395" s="2">
        <v>37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18843</v>
      </c>
      <c r="C18396" s="2">
        <v>39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33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18850</v>
      </c>
      <c r="C18403" s="2">
        <v>36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29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18853</v>
      </c>
      <c r="C18406" s="2">
        <v>34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18854</v>
      </c>
      <c r="C18407" s="2">
        <v>36</v>
      </c>
      <c r="D18407" s="2" t="s">
        <v>458</v>
      </c>
      <c r="E18407" s="2"/>
      <c r="F18407" s="2"/>
      <c r="G18407" s="2"/>
      <c r="H18407" s="2"/>
    </row>
    <row r="18408" spans="2:8">
      <c r="B18408" s="2" t="s">
        <v>18855</v>
      </c>
      <c r="C18408" s="2">
        <v>44</v>
      </c>
      <c r="D18408" s="2" t="s">
        <v>458</v>
      </c>
      <c r="E18408" s="2"/>
      <c r="F18408" s="2"/>
      <c r="G18408" s="2"/>
      <c r="H18408" s="2"/>
    </row>
    <row r="18409" spans="2:8">
      <c r="B18409" s="2" t="s">
        <v>18856</v>
      </c>
      <c r="C18409" s="2">
        <v>46</v>
      </c>
      <c r="D18409" s="2" t="s">
        <v>458</v>
      </c>
      <c r="E18409" s="2"/>
      <c r="F18409" s="2"/>
      <c r="G18409" s="2"/>
      <c r="H18409" s="2"/>
    </row>
    <row r="18410" spans="2:8">
      <c r="B18410" s="2" t="s">
        <v>18857</v>
      </c>
      <c r="C18410" s="2">
        <v>16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43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49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18861</v>
      </c>
      <c r="C18414" s="2">
        <v>37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18862</v>
      </c>
      <c r="C18415" s="2">
        <v>37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18863</v>
      </c>
      <c r="C18416" s="2">
        <v>16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30</v>
      </c>
      <c r="D18417" s="2" t="s">
        <v>458</v>
      </c>
      <c r="E18417" s="2"/>
      <c r="F18417" s="2"/>
      <c r="G18417" s="2"/>
      <c r="H18417" s="2"/>
    </row>
    <row r="18418" spans="2:8">
      <c r="B18418" s="2" t="s">
        <v>18865</v>
      </c>
      <c r="C18418" s="2">
        <v>15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26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43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40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41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18878</v>
      </c>
      <c r="C18431" s="2">
        <v>43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18879</v>
      </c>
      <c r="C18432" s="2">
        <v>31</v>
      </c>
      <c r="D18432" s="2" t="s">
        <v>458</v>
      </c>
      <c r="E18432" s="2"/>
      <c r="F18432" s="2"/>
      <c r="G18432" s="2"/>
      <c r="H18432" s="2"/>
    </row>
    <row r="18433" spans="2:8">
      <c r="B18433" s="2" t="s">
        <v>18880</v>
      </c>
      <c r="C18433" s="2">
        <v>32</v>
      </c>
      <c r="D18433" s="2" t="s">
        <v>458</v>
      </c>
      <c r="E18433" s="2"/>
      <c r="F18433" s="2"/>
      <c r="G18433" s="2"/>
      <c r="H18433" s="2"/>
    </row>
    <row r="18434" spans="2:8">
      <c r="B18434" s="2" t="s">
        <v>18881</v>
      </c>
      <c r="C18434" s="2">
        <v>30</v>
      </c>
      <c r="D18434" s="2" t="s">
        <v>458</v>
      </c>
      <c r="E18434" s="2"/>
      <c r="F18434" s="2"/>
      <c r="G18434" s="2"/>
      <c r="H18434" s="2"/>
    </row>
    <row r="18435" spans="2:8">
      <c r="B18435" s="2" t="s">
        <v>18882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26</v>
      </c>
      <c r="D18437" s="2" t="s">
        <v>458</v>
      </c>
      <c r="E18437" s="2"/>
      <c r="F18437" s="2"/>
      <c r="G18437" s="2"/>
      <c r="H18437" s="2"/>
    </row>
    <row r="18438" spans="2:8">
      <c r="B18438" s="2" t="s">
        <v>18885</v>
      </c>
      <c r="C18438" s="2">
        <v>29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18886</v>
      </c>
      <c r="C18439" s="2">
        <v>29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18887</v>
      </c>
      <c r="C18440" s="2">
        <v>31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18888</v>
      </c>
      <c r="C18441" s="2">
        <v>37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18889</v>
      </c>
      <c r="C18442" s="2">
        <v>39</v>
      </c>
      <c r="D18442" s="2" t="s">
        <v>458</v>
      </c>
      <c r="E18442" s="2"/>
      <c r="F18442" s="2"/>
      <c r="G18442" s="2"/>
      <c r="H18442" s="2"/>
    </row>
    <row r="18443" spans="2:8">
      <c r="B18443" s="2" t="s">
        <v>18890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14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18897</v>
      </c>
      <c r="C18450" s="2">
        <v>8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18898</v>
      </c>
      <c r="C18451" s="2">
        <v>13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18899</v>
      </c>
      <c r="C18452" s="2">
        <v>16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18900</v>
      </c>
      <c r="C18453" s="2">
        <v>24</v>
      </c>
      <c r="D18453" s="2" t="s">
        <v>458</v>
      </c>
      <c r="E18453" s="2"/>
      <c r="F18453" s="2"/>
      <c r="G18453" s="2"/>
      <c r="H18453" s="2"/>
    </row>
    <row r="18454" spans="2:8">
      <c r="B18454" s="2" t="s">
        <v>18901</v>
      </c>
      <c r="C18454" s="2">
        <v>29</v>
      </c>
      <c r="D18454" s="2" t="s">
        <v>458</v>
      </c>
      <c r="E18454" s="2"/>
      <c r="F18454" s="2"/>
      <c r="G18454" s="2"/>
      <c r="H18454" s="2"/>
    </row>
    <row r="18455" spans="2:8">
      <c r="B18455" s="2" t="s">
        <v>18902</v>
      </c>
      <c r="C18455" s="2">
        <v>28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18903</v>
      </c>
      <c r="C18456" s="2">
        <v>21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15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18912</v>
      </c>
      <c r="C18465" s="2">
        <v>16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18914</v>
      </c>
      <c r="C18467" s="2">
        <v>30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18915</v>
      </c>
      <c r="C18468" s="2">
        <v>31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18916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20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18918</v>
      </c>
      <c r="C18471" s="2">
        <v>31</v>
      </c>
      <c r="D18471" s="2" t="s">
        <v>458</v>
      </c>
      <c r="E18471" s="2"/>
      <c r="F18471" s="2"/>
      <c r="G18471" s="2"/>
      <c r="H18471" s="2"/>
    </row>
    <row r="18472" spans="2:8">
      <c r="B18472" s="2" t="s">
        <v>18919</v>
      </c>
      <c r="C18472" s="2">
        <v>23</v>
      </c>
      <c r="D18472" s="2" t="s">
        <v>458</v>
      </c>
      <c r="E18472" s="2"/>
      <c r="F18472" s="2"/>
      <c r="G18472" s="2"/>
      <c r="H18472" s="2"/>
    </row>
    <row r="18473" spans="2:8">
      <c r="B18473" s="2" t="s">
        <v>18920</v>
      </c>
      <c r="C18473" s="2">
        <v>25</v>
      </c>
      <c r="D18473" s="2" t="s">
        <v>458</v>
      </c>
      <c r="E18473" s="2"/>
      <c r="F18473" s="2"/>
      <c r="G18473" s="2"/>
      <c r="H18473" s="2"/>
    </row>
    <row r="18474" spans="2:8">
      <c r="B18474" s="2" t="s">
        <v>18921</v>
      </c>
      <c r="C18474" s="2">
        <v>25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18922</v>
      </c>
      <c r="C18475" s="2">
        <v>24</v>
      </c>
      <c r="D18475" s="2" t="s">
        <v>458</v>
      </c>
      <c r="E18475" s="2"/>
      <c r="F18475" s="2"/>
      <c r="G18475" s="2"/>
      <c r="H18475" s="2"/>
    </row>
    <row r="18476" spans="2:8">
      <c r="B18476" s="2" t="s">
        <v>18923</v>
      </c>
      <c r="C18476" s="2">
        <v>24</v>
      </c>
      <c r="D18476" s="2" t="s">
        <v>458</v>
      </c>
      <c r="E18476" s="2"/>
      <c r="F18476" s="2"/>
      <c r="G18476" s="2"/>
      <c r="H18476" s="2"/>
    </row>
    <row r="18477" spans="2:8">
      <c r="B18477" s="2" t="s">
        <v>18924</v>
      </c>
      <c r="C18477" s="2">
        <v>21</v>
      </c>
      <c r="D18477" s="2" t="s">
        <v>458</v>
      </c>
      <c r="E18477" s="2"/>
      <c r="F18477" s="2"/>
      <c r="G18477" s="2"/>
      <c r="H18477" s="2"/>
    </row>
    <row r="18478" spans="2:8">
      <c r="B18478" s="2" t="s">
        <v>18925</v>
      </c>
      <c r="C18478" s="2">
        <v>39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28</v>
      </c>
      <c r="D18480" s="2" t="s">
        <v>458</v>
      </c>
      <c r="E18480" s="2"/>
      <c r="F18480" s="2"/>
      <c r="G18480" s="2"/>
      <c r="H18480" s="2"/>
    </row>
    <row r="18481" spans="2:8">
      <c r="B18481" s="2" t="s">
        <v>18928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38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18931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40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44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33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18941</v>
      </c>
      <c r="C18494" s="2">
        <v>34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18942</v>
      </c>
      <c r="C18495" s="2">
        <v>15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14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30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18946</v>
      </c>
      <c r="C18499" s="2">
        <v>25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32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18953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49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45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16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40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42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17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15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17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18980</v>
      </c>
      <c r="C18533" s="2">
        <v>30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18981</v>
      </c>
      <c r="C18534" s="2">
        <v>31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18982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35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18988</v>
      </c>
      <c r="C18541" s="2">
        <v>41</v>
      </c>
      <c r="D18541" s="2" t="s">
        <v>458</v>
      </c>
      <c r="E18541" s="2"/>
      <c r="F18541" s="2"/>
      <c r="G18541" s="2"/>
      <c r="H18541" s="2"/>
    </row>
    <row r="18542" spans="2:8">
      <c r="B18542" s="2" t="s">
        <v>18989</v>
      </c>
      <c r="C18542" s="2">
        <v>38</v>
      </c>
      <c r="D18542" s="2" t="s">
        <v>458</v>
      </c>
      <c r="E18542" s="2"/>
      <c r="F18542" s="2"/>
      <c r="G18542" s="2"/>
      <c r="H18542" s="2"/>
    </row>
    <row r="18543" spans="2:8">
      <c r="B18543" s="2" t="s">
        <v>18990</v>
      </c>
      <c r="C18543" s="2">
        <v>35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18991</v>
      </c>
      <c r="C18544" s="2">
        <v>21</v>
      </c>
      <c r="D18544" s="2" t="s">
        <v>458</v>
      </c>
      <c r="E18544" s="2"/>
      <c r="F18544" s="2"/>
      <c r="G18544" s="2"/>
      <c r="H18544" s="2"/>
    </row>
    <row r="18545" spans="2:8">
      <c r="B18545" s="2" t="s">
        <v>18992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28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18996</v>
      </c>
      <c r="C18549" s="2">
        <v>28</v>
      </c>
      <c r="D18549" s="2" t="s">
        <v>458</v>
      </c>
      <c r="E18549" s="2"/>
      <c r="F18549" s="2"/>
      <c r="G18549" s="2"/>
      <c r="H18549" s="2"/>
    </row>
    <row r="18550" spans="2:8">
      <c r="B18550" s="2" t="s">
        <v>18997</v>
      </c>
      <c r="C18550" s="2">
        <v>29</v>
      </c>
      <c r="D18550" s="2" t="s">
        <v>458</v>
      </c>
      <c r="E18550" s="2"/>
      <c r="F18550" s="2"/>
      <c r="G18550" s="2"/>
      <c r="H18550" s="2"/>
    </row>
    <row r="18551" spans="2:8">
      <c r="B18551" s="2" t="s">
        <v>18998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40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43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42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21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19011</v>
      </c>
      <c r="C18564" s="2">
        <v>19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19012</v>
      </c>
      <c r="C18565" s="2">
        <v>26</v>
      </c>
      <c r="D18565" s="2" t="s">
        <v>458</v>
      </c>
      <c r="E18565" s="2"/>
      <c r="F18565" s="2"/>
      <c r="G18565" s="2"/>
      <c r="H18565" s="2"/>
    </row>
    <row r="18566" spans="2:8">
      <c r="B18566" s="2" t="s">
        <v>19013</v>
      </c>
      <c r="C18566" s="2">
        <v>16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17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41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30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19029</v>
      </c>
      <c r="C18582" s="2">
        <v>32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19030</v>
      </c>
      <c r="C18583" s="2">
        <v>30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19031</v>
      </c>
      <c r="C18584" s="2">
        <v>30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19032</v>
      </c>
      <c r="C18585" s="2">
        <v>25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19033</v>
      </c>
      <c r="C18586" s="2">
        <v>29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19034</v>
      </c>
      <c r="C18587" s="2">
        <v>29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19035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46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43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21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19042</v>
      </c>
      <c r="C18595" s="2">
        <v>21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19043</v>
      </c>
      <c r="C18596" s="2">
        <v>19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19044</v>
      </c>
      <c r="C18597" s="2">
        <v>14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14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16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15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23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19053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15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47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19067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30</v>
      </c>
      <c r="D18624" s="2" t="s">
        <v>458</v>
      </c>
      <c r="E18624" s="2"/>
      <c r="F18624" s="2"/>
      <c r="G18624" s="2"/>
      <c r="H18624" s="2"/>
    </row>
    <row r="18625" spans="2:8">
      <c r="B18625" s="2" t="s">
        <v>19072</v>
      </c>
      <c r="C18625" s="2">
        <v>29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19073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49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45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40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21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19095</v>
      </c>
      <c r="C18648" s="2">
        <v>22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19096</v>
      </c>
      <c r="C18649" s="2">
        <v>20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19097</v>
      </c>
      <c r="C18650" s="2">
        <v>22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19098</v>
      </c>
      <c r="C18651" s="2">
        <v>24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19099</v>
      </c>
      <c r="C18652" s="2">
        <v>25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19101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17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15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42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13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12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19139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15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14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11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19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19171</v>
      </c>
      <c r="C18724" s="2">
        <v>40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25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19174</v>
      </c>
      <c r="C18727" s="2">
        <v>28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19175</v>
      </c>
      <c r="C18728" s="2">
        <v>29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19176</v>
      </c>
      <c r="C18729" s="2">
        <v>17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16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29</v>
      </c>
      <c r="D18762" s="2" t="s">
        <v>458</v>
      </c>
      <c r="E18762" s="2"/>
      <c r="F18762" s="2"/>
      <c r="G18762" s="2"/>
      <c r="H18762" s="2"/>
    </row>
    <row r="18763" spans="2:8">
      <c r="B18763" s="2" t="s">
        <v>19210</v>
      </c>
      <c r="C18763" s="2">
        <v>32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19211</v>
      </c>
      <c r="C18764" s="2">
        <v>31</v>
      </c>
      <c r="D18764" s="2" t="s">
        <v>458</v>
      </c>
      <c r="E18764" s="2"/>
      <c r="F18764" s="2"/>
      <c r="G18764" s="2"/>
      <c r="H18764" s="2"/>
    </row>
    <row r="18765" spans="2:8">
      <c r="B18765" s="2" t="s">
        <v>19212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36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19217</v>
      </c>
      <c r="C18770" s="2">
        <v>37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19218</v>
      </c>
      <c r="C18771" s="2">
        <v>36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41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23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19225</v>
      </c>
      <c r="C18778" s="2">
        <v>28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19226</v>
      </c>
      <c r="C18779" s="2">
        <v>26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19228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44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40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26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19239</v>
      </c>
      <c r="C18792" s="2">
        <v>26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19240</v>
      </c>
      <c r="C18793" s="2">
        <v>30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19241</v>
      </c>
      <c r="C18794" s="2">
        <v>33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19242</v>
      </c>
      <c r="C18795" s="2">
        <v>16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44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41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27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19250</v>
      </c>
      <c r="C18803" s="2">
        <v>29</v>
      </c>
      <c r="D18803" s="2" t="s">
        <v>458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458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19253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45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42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19268</v>
      </c>
      <c r="C18821" s="2">
        <v>38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19269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25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19274</v>
      </c>
      <c r="C18827" s="2">
        <v>24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19275</v>
      </c>
      <c r="C18828" s="2">
        <v>22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19276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27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19283</v>
      </c>
      <c r="C18836" s="2">
        <v>15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19284</v>
      </c>
      <c r="C18837" s="2">
        <v>19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44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42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42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40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20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19295</v>
      </c>
      <c r="C18848" s="2">
        <v>15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19296</v>
      </c>
      <c r="C18849" s="2">
        <v>15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19297</v>
      </c>
      <c r="C18850" s="2">
        <v>11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16</v>
      </c>
      <c r="D18851" s="2" t="s">
        <v>458</v>
      </c>
      <c r="E18851" s="2"/>
      <c r="F18851" s="2"/>
      <c r="G18851" s="2"/>
      <c r="H18851" s="2"/>
    </row>
    <row r="18852" spans="2:8">
      <c r="B18852" s="2" t="s">
        <v>19299</v>
      </c>
      <c r="C18852" s="2">
        <v>20</v>
      </c>
      <c r="D18852" s="2" t="s">
        <v>458</v>
      </c>
      <c r="E18852" s="2"/>
      <c r="F18852" s="2"/>
      <c r="G18852" s="2"/>
      <c r="H18852" s="2"/>
    </row>
    <row r="18853" spans="2:8">
      <c r="B18853" s="2" t="s">
        <v>19300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19304</v>
      </c>
      <c r="C18857" s="2">
        <v>13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11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12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12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18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19309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29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19311</v>
      </c>
      <c r="C18864" s="2">
        <v>40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43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38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19318</v>
      </c>
      <c r="C18871" s="2">
        <v>37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19319</v>
      </c>
      <c r="C18872" s="2">
        <v>35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19320</v>
      </c>
      <c r="C18873" s="2">
        <v>44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41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28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19325</v>
      </c>
      <c r="C18878" s="2">
        <v>31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19326</v>
      </c>
      <c r="C18879" s="2">
        <v>29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19327</v>
      </c>
      <c r="C18880" s="2">
        <v>30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19328</v>
      </c>
      <c r="C18881" s="2">
        <v>31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19329</v>
      </c>
      <c r="C18882" s="2">
        <v>30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19330</v>
      </c>
      <c r="C18883" s="2">
        <v>31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19331</v>
      </c>
      <c r="C18884" s="2">
        <v>34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19332</v>
      </c>
      <c r="C18885" s="2">
        <v>40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41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27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19342</v>
      </c>
      <c r="C18895" s="2">
        <v>25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19343</v>
      </c>
      <c r="C18896" s="2">
        <v>21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19344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43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46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47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44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33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19365</v>
      </c>
      <c r="C18918" s="2">
        <v>34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19366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42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21</v>
      </c>
      <c r="D18926" s="2" t="s">
        <v>458</v>
      </c>
      <c r="E18926" s="2"/>
      <c r="F18926" s="2"/>
      <c r="G18926" s="2"/>
      <c r="H18926" s="2"/>
    </row>
    <row r="18927" spans="2:8">
      <c r="B18927" s="2" t="s">
        <v>19374</v>
      </c>
      <c r="C18927" s="2">
        <v>22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19375</v>
      </c>
      <c r="C18928" s="2">
        <v>21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19376</v>
      </c>
      <c r="C18929" s="2">
        <v>37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30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19379</v>
      </c>
      <c r="C18932" s="2">
        <v>30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458</v>
      </c>
      <c r="E18933" s="2"/>
      <c r="F18933" s="2"/>
      <c r="G18933" s="2"/>
      <c r="H18933" s="2"/>
    </row>
    <row r="18934" spans="2:8">
      <c r="B18934" s="2" t="s">
        <v>19381</v>
      </c>
      <c r="C18934" s="2">
        <v>32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19382</v>
      </c>
      <c r="C18935" s="2">
        <v>50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42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19392</v>
      </c>
      <c r="C18945" s="2">
        <v>30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19393</v>
      </c>
      <c r="C18946" s="2">
        <v>32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19394</v>
      </c>
      <c r="C18947" s="2">
        <v>26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19396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47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15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16</v>
      </c>
      <c r="D18982" s="2" t="s">
        <v>458</v>
      </c>
      <c r="E18982" s="2"/>
      <c r="F18982" s="2"/>
      <c r="G18982" s="2"/>
      <c r="H18982" s="2"/>
    </row>
    <row r="18983" spans="2:8">
      <c r="B18983" s="2" t="s">
        <v>19430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41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38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19455</v>
      </c>
      <c r="C19008" s="2">
        <v>12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10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40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40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23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19467</v>
      </c>
      <c r="C19020" s="2">
        <v>27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19468</v>
      </c>
      <c r="C19021" s="2">
        <v>30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19469</v>
      </c>
      <c r="C19022" s="2">
        <v>32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19470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21</v>
      </c>
      <c r="D19025" s="2" t="s">
        <v>458</v>
      </c>
      <c r="E19025" s="2"/>
      <c r="F19025" s="2"/>
      <c r="G19025" s="2"/>
      <c r="H19025" s="2"/>
    </row>
    <row r="19026" spans="2:8">
      <c r="B19026" s="2" t="s">
        <v>19473</v>
      </c>
      <c r="C19026" s="2">
        <v>24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19474</v>
      </c>
      <c r="C19027" s="2">
        <v>23</v>
      </c>
      <c r="D19027" s="2" t="s">
        <v>458</v>
      </c>
      <c r="E19027" s="2"/>
      <c r="F19027" s="2"/>
      <c r="G19027" s="2"/>
      <c r="H19027" s="2"/>
    </row>
    <row r="19028" spans="2:8">
      <c r="B19028" s="2" t="s">
        <v>19475</v>
      </c>
      <c r="C19028" s="2">
        <v>38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27</v>
      </c>
      <c r="D19032" s="2" t="s">
        <v>458</v>
      </c>
      <c r="E19032" s="2"/>
      <c r="F19032" s="2"/>
      <c r="G19032" s="2"/>
      <c r="H19032" s="2"/>
    </row>
    <row r="19033" spans="2:8">
      <c r="B19033" s="2" t="s">
        <v>19480</v>
      </c>
      <c r="C19033" s="2">
        <v>27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19481</v>
      </c>
      <c r="C19034" s="2">
        <v>30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19482</v>
      </c>
      <c r="C19035" s="2">
        <v>28</v>
      </c>
      <c r="D19035" s="2" t="s">
        <v>458</v>
      </c>
      <c r="E19035" s="2"/>
      <c r="F19035" s="2"/>
      <c r="G19035" s="2"/>
      <c r="H19035" s="2"/>
    </row>
    <row r="19036" spans="2:8">
      <c r="B19036" s="2" t="s">
        <v>19483</v>
      </c>
      <c r="C19036" s="2">
        <v>30</v>
      </c>
      <c r="D19036" s="2" t="s">
        <v>458</v>
      </c>
      <c r="E19036" s="2"/>
      <c r="F19036" s="2"/>
      <c r="G19036" s="2"/>
      <c r="H19036" s="2"/>
    </row>
    <row r="19037" spans="2:8">
      <c r="B19037" s="2" t="s">
        <v>19484</v>
      </c>
      <c r="C19037" s="2">
        <v>32</v>
      </c>
      <c r="D19037" s="2" t="s">
        <v>458</v>
      </c>
      <c r="E19037" s="2"/>
      <c r="F19037" s="2"/>
      <c r="G19037" s="2"/>
      <c r="H19037" s="2"/>
    </row>
    <row r="19038" spans="2:8">
      <c r="B19038" s="2" t="s">
        <v>19485</v>
      </c>
      <c r="C19038" s="2">
        <v>30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19486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25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19489</v>
      </c>
      <c r="C19042" s="2">
        <v>25</v>
      </c>
      <c r="D19042" s="2" t="s">
        <v>458</v>
      </c>
      <c r="E19042" s="2"/>
      <c r="F19042" s="2"/>
      <c r="G19042" s="2"/>
      <c r="H19042" s="2"/>
    </row>
    <row r="19043" spans="2:8">
      <c r="B19043" s="2" t="s">
        <v>19490</v>
      </c>
      <c r="C19043" s="2">
        <v>24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19491</v>
      </c>
      <c r="C19044" s="2">
        <v>12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19492</v>
      </c>
      <c r="C19045" s="2">
        <v>19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19493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42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40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43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28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19505</v>
      </c>
      <c r="C19058" s="2">
        <v>29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19506</v>
      </c>
      <c r="C19059" s="2">
        <v>27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19507</v>
      </c>
      <c r="C19060" s="2">
        <v>36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19520</v>
      </c>
      <c r="C19073" s="2">
        <v>27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19521</v>
      </c>
      <c r="C19074" s="2">
        <v>26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19522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15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25</v>
      </c>
      <c r="D19087" s="2" t="s">
        <v>458</v>
      </c>
      <c r="E19087" s="2"/>
      <c r="F19087" s="2"/>
      <c r="G19087" s="2"/>
      <c r="H19087" s="2"/>
    </row>
    <row r="19088" spans="2:8">
      <c r="B19088" s="2" t="s">
        <v>19535</v>
      </c>
      <c r="C19088" s="2">
        <v>25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19537</v>
      </c>
      <c r="C19090" s="2">
        <v>17</v>
      </c>
      <c r="D19090" s="2" t="s">
        <v>458</v>
      </c>
      <c r="E19090" s="2"/>
      <c r="F19090" s="2"/>
      <c r="G19090" s="2"/>
      <c r="H19090" s="2"/>
    </row>
    <row r="19091" spans="2:8">
      <c r="B19091" s="2" t="s">
        <v>19538</v>
      </c>
      <c r="C19091" s="2">
        <v>18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19539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33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19552</v>
      </c>
      <c r="C19105" s="2">
        <v>32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19553</v>
      </c>
      <c r="C19106" s="2">
        <v>30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19554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24</v>
      </c>
      <c r="D19116" s="2" t="s">
        <v>458</v>
      </c>
      <c r="E19116" s="2"/>
      <c r="F19116" s="2"/>
      <c r="G19116" s="2"/>
      <c r="H19116" s="2"/>
    </row>
    <row r="19117" spans="2:8">
      <c r="B19117" s="2" t="s">
        <v>19564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43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41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16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20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19570</v>
      </c>
      <c r="C19123" s="2">
        <v>19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19571</v>
      </c>
      <c r="C19124" s="2">
        <v>21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19572</v>
      </c>
      <c r="C19125" s="2">
        <v>23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19573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26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19580</v>
      </c>
      <c r="C19133" s="2">
        <v>29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19582</v>
      </c>
      <c r="C19135" s="2">
        <v>24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13</v>
      </c>
      <c r="D19149" s="2" t="s">
        <v>458</v>
      </c>
      <c r="E19149" s="2"/>
      <c r="F19149" s="2"/>
      <c r="G19149" s="2"/>
      <c r="H19149" s="2"/>
    </row>
    <row r="19150" spans="2:8">
      <c r="B19150" s="2" t="s">
        <v>19597</v>
      </c>
      <c r="C19150" s="2">
        <v>15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19598</v>
      </c>
      <c r="C19151" s="2">
        <v>13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12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13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45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48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28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19621</v>
      </c>
      <c r="C19174" s="2">
        <v>33</v>
      </c>
      <c r="D19174" s="2" t="s">
        <v>458</v>
      </c>
      <c r="E19174" s="2"/>
      <c r="F19174" s="2"/>
      <c r="G19174" s="2"/>
      <c r="H19174" s="2"/>
    </row>
    <row r="19175" spans="2:8">
      <c r="B19175" s="2" t="s">
        <v>19622</v>
      </c>
      <c r="C19175" s="2">
        <v>34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19623</v>
      </c>
      <c r="C19176" s="2">
        <v>36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24</v>
      </c>
      <c r="D19178" s="2" t="s">
        <v>458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458</v>
      </c>
      <c r="E19179" s="2"/>
      <c r="F19179" s="2"/>
      <c r="G19179" s="2"/>
      <c r="H19179" s="2"/>
    </row>
    <row r="19180" spans="2:8">
      <c r="B19180" s="2" t="s">
        <v>19627</v>
      </c>
      <c r="C19180" s="2">
        <v>24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19628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42</v>
      </c>
      <c r="D19190" s="2" t="s">
        <v>458</v>
      </c>
      <c r="E19190" s="2"/>
      <c r="F19190" s="2"/>
      <c r="G19190" s="2"/>
      <c r="H19190" s="2"/>
    </row>
    <row r="19191" spans="2:8">
      <c r="B19191" s="2" t="s">
        <v>19638</v>
      </c>
      <c r="C19191" s="2">
        <v>40</v>
      </c>
      <c r="D19191" s="2" t="s">
        <v>458</v>
      </c>
      <c r="E19191" s="2"/>
      <c r="F19191" s="2"/>
      <c r="G19191" s="2"/>
      <c r="H19191" s="2"/>
    </row>
    <row r="19192" spans="2:8">
      <c r="B19192" s="2" t="s">
        <v>19639</v>
      </c>
      <c r="C19192" s="2">
        <v>39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19640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14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13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12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11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11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458</v>
      </c>
      <c r="E19217" s="2"/>
      <c r="F19217" s="2"/>
      <c r="G19217" s="2"/>
      <c r="H19217" s="2"/>
    </row>
    <row r="19218" spans="2:8">
      <c r="B19218" s="2" t="s">
        <v>19665</v>
      </c>
      <c r="C19218" s="2">
        <v>23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19666</v>
      </c>
      <c r="C19219" s="2">
        <v>18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18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18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11</v>
      </c>
      <c r="D19226" s="2" t="s">
        <v>458</v>
      </c>
      <c r="E19226" s="2"/>
      <c r="F19226" s="2"/>
      <c r="G19226" s="2"/>
      <c r="H19226" s="2"/>
    </row>
    <row r="19227" spans="2:8">
      <c r="B19227" s="2" t="s">
        <v>19674</v>
      </c>
      <c r="C19227" s="2">
        <v>33</v>
      </c>
      <c r="D19227" s="2" t="s">
        <v>458</v>
      </c>
      <c r="E19227" s="2"/>
      <c r="F19227" s="2"/>
      <c r="G19227" s="2"/>
      <c r="H19227" s="2"/>
    </row>
    <row r="19228" spans="2:8">
      <c r="B19228" s="2" t="s">
        <v>19675</v>
      </c>
      <c r="C19228" s="2">
        <v>31</v>
      </c>
      <c r="D19228" s="2" t="s">
        <v>458</v>
      </c>
      <c r="E19228" s="2"/>
      <c r="F19228" s="2"/>
      <c r="G19228" s="2"/>
      <c r="H19228" s="2"/>
    </row>
    <row r="19229" spans="2:8">
      <c r="B19229" s="2" t="s">
        <v>19676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30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19685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29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19694</v>
      </c>
      <c r="C19247" s="2">
        <v>33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19695</v>
      </c>
      <c r="C19248" s="2">
        <v>32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19696</v>
      </c>
      <c r="C19249" s="2">
        <v>25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19697</v>
      </c>
      <c r="C19250" s="2">
        <v>25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19698</v>
      </c>
      <c r="C19251" s="2">
        <v>21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19699</v>
      </c>
      <c r="C19252" s="2">
        <v>18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19700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33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19703</v>
      </c>
      <c r="C19256" s="2">
        <v>30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19704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20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19709</v>
      </c>
      <c r="C19262" s="2">
        <v>22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19710</v>
      </c>
      <c r="C19263" s="2">
        <v>23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12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13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13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12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19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19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18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16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22</v>
      </c>
      <c r="D19281" s="2" t="s">
        <v>458</v>
      </c>
      <c r="E19281" s="2"/>
      <c r="F19281" s="2"/>
      <c r="G19281" s="2"/>
      <c r="H19281" s="2"/>
    </row>
    <row r="19282" spans="2:8">
      <c r="B19282" s="2" t="s">
        <v>19729</v>
      </c>
      <c r="C19282" s="2">
        <v>29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19730</v>
      </c>
      <c r="C19283" s="2">
        <v>29</v>
      </c>
      <c r="D19283" s="2" t="s">
        <v>458</v>
      </c>
      <c r="E19283" s="2"/>
      <c r="F19283" s="2"/>
      <c r="G19283" s="2"/>
      <c r="H19283" s="2"/>
    </row>
    <row r="19284" spans="2:8">
      <c r="B19284" s="2" t="s">
        <v>19731</v>
      </c>
      <c r="C19284" s="2">
        <v>21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19732</v>
      </c>
      <c r="C19285" s="2">
        <v>23</v>
      </c>
      <c r="D19285" s="2" t="s">
        <v>458</v>
      </c>
      <c r="E19285" s="2"/>
      <c r="F19285" s="2"/>
      <c r="G19285" s="2"/>
      <c r="H19285" s="2"/>
    </row>
    <row r="19286" spans="2:8">
      <c r="B19286" s="2" t="s">
        <v>19733</v>
      </c>
      <c r="C19286" s="2">
        <v>25</v>
      </c>
      <c r="D19286" s="2" t="s">
        <v>458</v>
      </c>
      <c r="E19286" s="2"/>
      <c r="F19286" s="2"/>
      <c r="G19286" s="2"/>
      <c r="H19286" s="2"/>
    </row>
    <row r="19287" spans="2:8">
      <c r="B19287" s="2" t="s">
        <v>19734</v>
      </c>
      <c r="C19287" s="2">
        <v>26</v>
      </c>
      <c r="D19287" s="2" t="s">
        <v>458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458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24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19740</v>
      </c>
      <c r="C19293" s="2">
        <v>16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19741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21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19751</v>
      </c>
      <c r="C19304" s="2">
        <v>22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19752</v>
      </c>
      <c r="C19305" s="2">
        <v>25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19753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20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19768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30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19776</v>
      </c>
      <c r="C19329" s="2">
        <v>32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19777</v>
      </c>
      <c r="C19330" s="2">
        <v>40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19778</v>
      </c>
      <c r="C19331" s="2">
        <v>41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19779</v>
      </c>
      <c r="C19332" s="2">
        <v>40</v>
      </c>
      <c r="D19332" s="2" t="s">
        <v>458</v>
      </c>
      <c r="E19332" s="2"/>
      <c r="F19332" s="2"/>
      <c r="G19332" s="2"/>
      <c r="H19332" s="2"/>
    </row>
    <row r="19333" spans="2:8">
      <c r="B19333" s="2" t="s">
        <v>19780</v>
      </c>
      <c r="C19333" s="2">
        <v>34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19781</v>
      </c>
      <c r="C19334" s="2">
        <v>39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19782</v>
      </c>
      <c r="C19335" s="2">
        <v>34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19783</v>
      </c>
      <c r="C19336" s="2">
        <v>21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19784</v>
      </c>
      <c r="C19337" s="2">
        <v>23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19785</v>
      </c>
      <c r="C19338" s="2">
        <v>25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19786</v>
      </c>
      <c r="C19339" s="2">
        <v>23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19787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21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19790</v>
      </c>
      <c r="C19343" s="2">
        <v>16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19791</v>
      </c>
      <c r="C19344" s="2">
        <v>14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16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19793</v>
      </c>
      <c r="C19346" s="2">
        <v>14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19794</v>
      </c>
      <c r="C19347" s="2">
        <v>19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19795</v>
      </c>
      <c r="C19348" s="2">
        <v>22</v>
      </c>
      <c r="D19348" s="2" t="s">
        <v>458</v>
      </c>
      <c r="E19348" s="2"/>
      <c r="F19348" s="2"/>
      <c r="G19348" s="2"/>
      <c r="H19348" s="2"/>
    </row>
    <row r="19349" spans="2:8">
      <c r="B19349" s="2" t="s">
        <v>19796</v>
      </c>
      <c r="C19349" s="2">
        <v>27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19797</v>
      </c>
      <c r="C19350" s="2">
        <v>10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13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15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14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10</v>
      </c>
      <c r="D19354" s="2" t="s">
        <v>458</v>
      </c>
      <c r="E19354" s="2"/>
      <c r="F19354" s="2"/>
      <c r="G19354" s="2"/>
      <c r="H19354" s="2"/>
    </row>
    <row r="19355" spans="2:8">
      <c r="B19355" s="2" t="s">
        <v>19802</v>
      </c>
      <c r="C19355" s="2">
        <v>11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19803</v>
      </c>
      <c r="C19356" s="2">
        <v>13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19804</v>
      </c>
      <c r="C19357" s="2">
        <v>11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19805</v>
      </c>
      <c r="C19358" s="2">
        <v>12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27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19808</v>
      </c>
      <c r="C19361" s="2">
        <v>32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19809</v>
      </c>
      <c r="C19362" s="2">
        <v>31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19810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19813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14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12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32</v>
      </c>
      <c r="D19391" s="2" t="s">
        <v>458</v>
      </c>
      <c r="E19391" s="2"/>
      <c r="F19391" s="2"/>
      <c r="G19391" s="2"/>
      <c r="H19391" s="2"/>
    </row>
    <row r="19392" spans="2:8">
      <c r="B19392" s="2" t="s">
        <v>19839</v>
      </c>
      <c r="C19392" s="2">
        <v>29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19840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19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18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20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19855</v>
      </c>
      <c r="C19408" s="2">
        <v>23</v>
      </c>
      <c r="D19408" s="2" t="s">
        <v>458</v>
      </c>
      <c r="E19408" s="2"/>
      <c r="F19408" s="2"/>
      <c r="G19408" s="2"/>
      <c r="H19408" s="2"/>
    </row>
    <row r="19409" spans="2:8">
      <c r="B19409" s="2" t="s">
        <v>19856</v>
      </c>
      <c r="C19409" s="2">
        <v>22</v>
      </c>
      <c r="D19409" s="2" t="s">
        <v>458</v>
      </c>
      <c r="E19409" s="2"/>
      <c r="F19409" s="2"/>
      <c r="G19409" s="2"/>
      <c r="H19409" s="2"/>
    </row>
    <row r="19410" spans="2:8">
      <c r="B19410" s="2" t="s">
        <v>19857</v>
      </c>
      <c r="C19410" s="2">
        <v>21</v>
      </c>
      <c r="D19410" s="2" t="s">
        <v>458</v>
      </c>
      <c r="E19410" s="2"/>
      <c r="F19410" s="2"/>
      <c r="G19410" s="2"/>
      <c r="H19410" s="2"/>
    </row>
    <row r="19411" spans="2:8">
      <c r="B19411" s="2" t="s">
        <v>19858</v>
      </c>
      <c r="C19411" s="2">
        <v>19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19859</v>
      </c>
      <c r="C19412" s="2">
        <v>17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19860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41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41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29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19874</v>
      </c>
      <c r="C19427" s="2">
        <v>34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19875</v>
      </c>
      <c r="C19428" s="2">
        <v>35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19876</v>
      </c>
      <c r="C19429" s="2">
        <v>36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19877</v>
      </c>
      <c r="C19430" s="2">
        <v>29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19878</v>
      </c>
      <c r="C19431" s="2">
        <v>23</v>
      </c>
      <c r="D19431" s="2" t="s">
        <v>458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458</v>
      </c>
      <c r="E19432" s="2"/>
      <c r="F19432" s="2"/>
      <c r="G19432" s="2"/>
      <c r="H19432" s="2"/>
    </row>
    <row r="19433" spans="2:8">
      <c r="B19433" s="2" t="s">
        <v>19880</v>
      </c>
      <c r="C19433" s="2">
        <v>23</v>
      </c>
      <c r="D19433" s="2" t="s">
        <v>458</v>
      </c>
      <c r="E19433" s="2"/>
      <c r="F19433" s="2"/>
      <c r="G19433" s="2"/>
      <c r="H19433" s="2"/>
    </row>
    <row r="19434" spans="2:8">
      <c r="B19434" s="2" t="s">
        <v>19881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24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19889</v>
      </c>
      <c r="C19442" s="2">
        <v>23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19890</v>
      </c>
      <c r="C19443" s="2">
        <v>24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19891</v>
      </c>
      <c r="C19444" s="2">
        <v>21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19892</v>
      </c>
      <c r="C19445" s="2">
        <v>30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19894</v>
      </c>
      <c r="C19447" s="2">
        <v>32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19895</v>
      </c>
      <c r="C19448" s="2">
        <v>32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19896</v>
      </c>
      <c r="C19449" s="2">
        <v>16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19897</v>
      </c>
      <c r="C19450" s="2">
        <v>21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19898</v>
      </c>
      <c r="C19451" s="2">
        <v>20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19899</v>
      </c>
      <c r="C19452" s="2">
        <v>21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19900</v>
      </c>
      <c r="C19453" s="2">
        <v>21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19901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29</v>
      </c>
      <c r="D19458" s="2" t="s">
        <v>458</v>
      </c>
      <c r="E19458" s="2"/>
      <c r="F19458" s="2"/>
      <c r="G19458" s="2"/>
      <c r="H19458" s="2"/>
    </row>
    <row r="19459" spans="2:8">
      <c r="B19459" s="2" t="s">
        <v>19906</v>
      </c>
      <c r="C19459" s="2">
        <v>28</v>
      </c>
      <c r="D19459" s="2" t="s">
        <v>458</v>
      </c>
      <c r="E19459" s="2"/>
      <c r="F19459" s="2"/>
      <c r="G19459" s="2"/>
      <c r="H19459" s="2"/>
    </row>
    <row r="19460" spans="2:8">
      <c r="B19460" s="2" t="s">
        <v>19907</v>
      </c>
      <c r="C19460" s="2">
        <v>30</v>
      </c>
      <c r="D19460" s="2" t="s">
        <v>458</v>
      </c>
      <c r="E19460" s="2"/>
      <c r="F19460" s="2"/>
      <c r="G19460" s="2"/>
      <c r="H19460" s="2"/>
    </row>
    <row r="19461" spans="2:8">
      <c r="B19461" s="2" t="s">
        <v>19908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40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40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26</v>
      </c>
      <c r="D19478" s="2" t="s">
        <v>458</v>
      </c>
      <c r="E19478" s="2"/>
      <c r="F19478" s="2"/>
      <c r="G19478" s="2"/>
      <c r="H19478" s="2"/>
    </row>
    <row r="19479" spans="2:8">
      <c r="B19479" s="2" t="s">
        <v>19926</v>
      </c>
      <c r="C19479" s="2">
        <v>26</v>
      </c>
      <c r="D19479" s="2" t="s">
        <v>458</v>
      </c>
      <c r="E19479" s="2"/>
      <c r="F19479" s="2"/>
      <c r="G19479" s="2"/>
      <c r="H19479" s="2"/>
    </row>
    <row r="19480" spans="2:8">
      <c r="B19480" s="2" t="s">
        <v>19927</v>
      </c>
      <c r="C19480" s="2">
        <v>32</v>
      </c>
      <c r="D19480" s="2" t="s">
        <v>458</v>
      </c>
      <c r="E19480" s="2"/>
      <c r="F19480" s="2"/>
      <c r="G19480" s="2"/>
      <c r="H19480" s="2"/>
    </row>
    <row r="19481" spans="2:8">
      <c r="B19481" s="2" t="s">
        <v>19928</v>
      </c>
      <c r="C19481" s="2">
        <v>31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19929</v>
      </c>
      <c r="C19482" s="2">
        <v>27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19930</v>
      </c>
      <c r="C19483" s="2">
        <v>29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19931</v>
      </c>
      <c r="C19484" s="2">
        <v>28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19932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29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19940</v>
      </c>
      <c r="C19493" s="2">
        <v>28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19941</v>
      </c>
      <c r="C19494" s="2">
        <v>27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19942</v>
      </c>
      <c r="C19495" s="2">
        <v>36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458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19946</v>
      </c>
      <c r="C19499" s="2">
        <v>33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26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19953</v>
      </c>
      <c r="C19506" s="2">
        <v>26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19954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19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16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15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29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19964</v>
      </c>
      <c r="C19517" s="2">
        <v>30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19965</v>
      </c>
      <c r="C19518" s="2">
        <v>26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19966</v>
      </c>
      <c r="C19519" s="2">
        <v>40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41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41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14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25</v>
      </c>
      <c r="D19544" s="2" t="s">
        <v>458</v>
      </c>
      <c r="E19544" s="2"/>
      <c r="F19544" s="2"/>
      <c r="G19544" s="2"/>
      <c r="H19544" s="2"/>
    </row>
    <row r="19545" spans="2:8">
      <c r="B19545" s="2" t="s">
        <v>19992</v>
      </c>
      <c r="C19545" s="2">
        <v>28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19993</v>
      </c>
      <c r="C19546" s="2">
        <v>25</v>
      </c>
      <c r="D19546" s="2" t="s">
        <v>458</v>
      </c>
      <c r="E19546" s="2"/>
      <c r="F19546" s="2"/>
      <c r="G19546" s="2"/>
      <c r="H19546" s="2"/>
    </row>
    <row r="19547" spans="2:8">
      <c r="B19547" s="2" t="s">
        <v>19994</v>
      </c>
      <c r="C19547" s="2">
        <v>36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19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20004</v>
      </c>
      <c r="C19557" s="2">
        <v>14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20005</v>
      </c>
      <c r="C19558" s="2">
        <v>26</v>
      </c>
      <c r="D19558" s="2" t="s">
        <v>458</v>
      </c>
      <c r="E19558" s="2"/>
      <c r="F19558" s="2"/>
      <c r="G19558" s="2"/>
      <c r="H19558" s="2"/>
    </row>
    <row r="19559" spans="2:8">
      <c r="B19559" s="2" t="s">
        <v>20006</v>
      </c>
      <c r="C19559" s="2">
        <v>28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20007</v>
      </c>
      <c r="C19560" s="2">
        <v>29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20009</v>
      </c>
      <c r="C19562" s="2">
        <v>26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20010</v>
      </c>
      <c r="C19563" s="2">
        <v>21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20011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18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30</v>
      </c>
      <c r="D19568" s="2" t="s">
        <v>458</v>
      </c>
      <c r="E19568" s="2"/>
      <c r="F19568" s="2"/>
      <c r="G19568" s="2"/>
      <c r="H19568" s="2"/>
    </row>
    <row r="19569" spans="2:8">
      <c r="B19569" s="2" t="s">
        <v>20016</v>
      </c>
      <c r="C19569" s="2">
        <v>32</v>
      </c>
      <c r="D19569" s="2" t="s">
        <v>458</v>
      </c>
      <c r="E19569" s="2"/>
      <c r="F19569" s="2"/>
      <c r="G19569" s="2"/>
      <c r="H19569" s="2"/>
    </row>
    <row r="19570" spans="2:8">
      <c r="B19570" s="2" t="s">
        <v>20017</v>
      </c>
      <c r="C19570" s="2">
        <v>37</v>
      </c>
      <c r="D19570" s="2" t="s">
        <v>458</v>
      </c>
      <c r="E19570" s="2"/>
      <c r="F19570" s="2"/>
      <c r="G19570" s="2"/>
      <c r="H19570" s="2"/>
    </row>
    <row r="19571" spans="2:8">
      <c r="B19571" s="2" t="s">
        <v>20018</v>
      </c>
      <c r="C19571" s="2">
        <v>37</v>
      </c>
      <c r="D19571" s="2" t="s">
        <v>458</v>
      </c>
      <c r="E19571" s="2"/>
      <c r="F19571" s="2"/>
      <c r="G19571" s="2"/>
      <c r="H19571" s="2"/>
    </row>
    <row r="19572" spans="2:8">
      <c r="B19572" s="2" t="s">
        <v>20019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13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37</v>
      </c>
      <c r="D19578" s="2" t="s">
        <v>458</v>
      </c>
      <c r="E19578" s="2"/>
      <c r="F19578" s="2"/>
      <c r="G19578" s="2"/>
      <c r="H19578" s="2"/>
    </row>
    <row r="19579" spans="2:8">
      <c r="B19579" s="2" t="s">
        <v>20026</v>
      </c>
      <c r="C19579" s="2">
        <v>40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41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38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20029</v>
      </c>
      <c r="C19582" s="2">
        <v>38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24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20034</v>
      </c>
      <c r="C19587" s="2">
        <v>26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20035</v>
      </c>
      <c r="C19588" s="2">
        <v>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21</v>
      </c>
      <c r="D19589" s="2" t="s">
        <v>458</v>
      </c>
      <c r="E19589" s="2"/>
      <c r="F19589" s="2"/>
      <c r="G19589" s="2"/>
      <c r="H19589" s="2"/>
    </row>
    <row r="19590" spans="2:8">
      <c r="B19590" s="2" t="s">
        <v>20037</v>
      </c>
      <c r="C19590" s="2">
        <v>19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20038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30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20040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35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20046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20</v>
      </c>
      <c r="D19607" s="2" t="s">
        <v>458</v>
      </c>
      <c r="E19607" s="2"/>
      <c r="F19607" s="2"/>
      <c r="G19607" s="2"/>
      <c r="H19607" s="2"/>
    </row>
    <row r="19608" spans="2:8">
      <c r="B19608" s="2" t="s">
        <v>20055</v>
      </c>
      <c r="C19608" s="2">
        <v>23</v>
      </c>
      <c r="D19608" s="2" t="s">
        <v>458</v>
      </c>
      <c r="E19608" s="2"/>
      <c r="F19608" s="2"/>
      <c r="G19608" s="2"/>
      <c r="H19608" s="2"/>
    </row>
    <row r="19609" spans="2:8">
      <c r="B19609" s="2" t="s">
        <v>20056</v>
      </c>
      <c r="C19609" s="2">
        <v>22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20057</v>
      </c>
      <c r="C19610" s="2">
        <v>10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16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10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18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18</v>
      </c>
      <c r="D19635" s="2" t="s">
        <v>458</v>
      </c>
      <c r="E19635" s="2"/>
      <c r="F19635" s="2"/>
      <c r="G19635" s="2"/>
      <c r="H19635" s="2"/>
    </row>
    <row r="19636" spans="2:8">
      <c r="B19636" s="2" t="s">
        <v>20083</v>
      </c>
      <c r="C19636" s="2">
        <v>18</v>
      </c>
      <c r="D19636" s="2" t="s">
        <v>458</v>
      </c>
      <c r="E19636" s="2"/>
      <c r="F19636" s="2"/>
      <c r="G19636" s="2"/>
      <c r="H19636" s="2"/>
    </row>
    <row r="19637" spans="2:8">
      <c r="B19637" s="2" t="s">
        <v>20084</v>
      </c>
      <c r="C19637" s="2">
        <v>16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17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9</v>
      </c>
      <c r="D19640" s="2" t="s">
        <v>458</v>
      </c>
      <c r="E19640" s="2"/>
      <c r="F19640" s="2"/>
      <c r="G19640" s="2"/>
      <c r="H19640" s="2"/>
    </row>
    <row r="19641" spans="2:8">
      <c r="B19641" s="2" t="s">
        <v>20088</v>
      </c>
      <c r="C19641" s="2">
        <v>15</v>
      </c>
      <c r="D19641" s="2" t="s">
        <v>458</v>
      </c>
      <c r="E19641" s="2"/>
      <c r="F19641" s="2"/>
      <c r="G19641" s="2"/>
      <c r="H19641" s="2"/>
    </row>
    <row r="19642" spans="2:8">
      <c r="B19642" s="2" t="s">
        <v>20089</v>
      </c>
      <c r="C19642" s="2">
        <v>23</v>
      </c>
      <c r="D19642" s="2" t="s">
        <v>458</v>
      </c>
      <c r="E19642" s="2"/>
      <c r="F19642" s="2"/>
      <c r="G19642" s="2"/>
      <c r="H19642" s="2"/>
    </row>
    <row r="19643" spans="2:8">
      <c r="B19643" s="2" t="s">
        <v>20090</v>
      </c>
      <c r="C19643" s="2">
        <v>27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20092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18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40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19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16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15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17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20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20118</v>
      </c>
      <c r="C19671" s="2">
        <v>20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20119</v>
      </c>
      <c r="C19672" s="2">
        <v>24</v>
      </c>
      <c r="D19672" s="2" t="s">
        <v>458</v>
      </c>
      <c r="E19672" s="2"/>
      <c r="F19672" s="2"/>
      <c r="G19672" s="2"/>
      <c r="H19672" s="2"/>
    </row>
    <row r="19673" spans="2:8">
      <c r="B19673" s="2" t="s">
        <v>20120</v>
      </c>
      <c r="C19673" s="2">
        <v>20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20121</v>
      </c>
      <c r="C19674" s="2">
        <v>18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19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15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17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17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16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49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50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19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12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20162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27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20182</v>
      </c>
      <c r="C19735" s="2">
        <v>30</v>
      </c>
      <c r="D19735" s="2" t="s">
        <v>458</v>
      </c>
      <c r="E19735" s="2"/>
      <c r="F19735" s="2"/>
      <c r="G19735" s="2"/>
      <c r="H19735" s="2"/>
    </row>
    <row r="19736" spans="2:8">
      <c r="B19736" s="2" t="s">
        <v>20183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40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31</v>
      </c>
      <c r="D19751" s="2" t="s">
        <v>458</v>
      </c>
      <c r="E19751" s="2"/>
      <c r="F19751" s="2"/>
      <c r="G19751" s="2"/>
      <c r="H19751" s="2"/>
    </row>
    <row r="19752" spans="2:8">
      <c r="B19752" s="2" t="s">
        <v>20199</v>
      </c>
      <c r="C19752" s="2">
        <v>36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20200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17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16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51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50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27</v>
      </c>
      <c r="D19784" s="2" t="s">
        <v>458</v>
      </c>
      <c r="E19784" s="2"/>
      <c r="F19784" s="2"/>
      <c r="G19784" s="2"/>
      <c r="H19784" s="2"/>
    </row>
    <row r="19785" spans="2:8">
      <c r="B19785" s="2" t="s">
        <v>20232</v>
      </c>
      <c r="C19785" s="2">
        <v>24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20233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19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19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18</v>
      </c>
      <c r="D19799" s="2" t="s">
        <v>458</v>
      </c>
      <c r="E19799" s="2"/>
      <c r="F19799" s="2"/>
      <c r="G19799" s="2"/>
      <c r="H19799" s="2"/>
    </row>
    <row r="19800" spans="2:8">
      <c r="B19800" s="2" t="s">
        <v>20247</v>
      </c>
      <c r="C19800" s="2">
        <v>20</v>
      </c>
      <c r="D19800" s="2" t="s">
        <v>458</v>
      </c>
      <c r="E19800" s="2"/>
      <c r="F19800" s="2"/>
      <c r="G19800" s="2"/>
      <c r="H19800" s="2"/>
    </row>
    <row r="19801" spans="2:8">
      <c r="B19801" s="2" t="s">
        <v>20248</v>
      </c>
      <c r="C19801" s="2">
        <v>21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20249</v>
      </c>
      <c r="C19802" s="2">
        <v>20</v>
      </c>
      <c r="D19802" s="2" t="s">
        <v>458</v>
      </c>
      <c r="E19802" s="2"/>
      <c r="F19802" s="2"/>
      <c r="G19802" s="2"/>
      <c r="H19802" s="2"/>
    </row>
    <row r="19803" spans="2:8">
      <c r="B19803" s="2" t="s">
        <v>20250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30</v>
      </c>
      <c r="D19805" s="2" t="s">
        <v>458</v>
      </c>
      <c r="E19805" s="2"/>
      <c r="F19805" s="2"/>
      <c r="G19805" s="2"/>
      <c r="H19805" s="2"/>
    </row>
    <row r="19806" spans="2:8">
      <c r="B19806" s="2" t="s">
        <v>20253</v>
      </c>
      <c r="C19806" s="2">
        <v>32</v>
      </c>
      <c r="D19806" s="2" t="s">
        <v>458</v>
      </c>
      <c r="E19806" s="2"/>
      <c r="F19806" s="2"/>
      <c r="G19806" s="2"/>
      <c r="H19806" s="2"/>
    </row>
    <row r="19807" spans="2:8">
      <c r="B19807" s="2" t="s">
        <v>20254</v>
      </c>
      <c r="C19807" s="2">
        <v>35</v>
      </c>
      <c r="D19807" s="2" t="s">
        <v>458</v>
      </c>
      <c r="E19807" s="2"/>
      <c r="F19807" s="2"/>
      <c r="G19807" s="2"/>
      <c r="H19807" s="2"/>
    </row>
    <row r="19808" spans="2:8">
      <c r="B19808" s="2" t="s">
        <v>20255</v>
      </c>
      <c r="C19808" s="2">
        <v>28</v>
      </c>
      <c r="D19808" s="2" t="s">
        <v>458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20257</v>
      </c>
      <c r="C19810" s="2">
        <v>28</v>
      </c>
      <c r="D19810" s="2" t="s">
        <v>458</v>
      </c>
      <c r="E19810" s="2"/>
      <c r="F19810" s="2"/>
      <c r="G19810" s="2"/>
      <c r="H19810" s="2"/>
    </row>
    <row r="19811" spans="2:8">
      <c r="B19811" s="2" t="s">
        <v>20258</v>
      </c>
      <c r="C19811" s="2">
        <v>24</v>
      </c>
      <c r="D19811" s="2" t="s">
        <v>458</v>
      </c>
      <c r="E19811" s="2"/>
      <c r="F19811" s="2"/>
      <c r="G19811" s="2"/>
      <c r="H19811" s="2"/>
    </row>
    <row r="19812" spans="2:8">
      <c r="B19812" s="2" t="s">
        <v>20259</v>
      </c>
      <c r="C19812" s="2">
        <v>20</v>
      </c>
      <c r="D19812" s="2" t="s">
        <v>458</v>
      </c>
      <c r="E19812" s="2"/>
      <c r="F19812" s="2"/>
      <c r="G19812" s="2"/>
      <c r="H19812" s="2"/>
    </row>
    <row r="19813" spans="2:8">
      <c r="B19813" s="2" t="s">
        <v>20260</v>
      </c>
      <c r="C19813" s="2">
        <v>21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20261</v>
      </c>
      <c r="C19814" s="2">
        <v>11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18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24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20274</v>
      </c>
      <c r="C19827" s="2">
        <v>25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20275</v>
      </c>
      <c r="C19828" s="2">
        <v>25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20276</v>
      </c>
      <c r="C19829" s="2">
        <v>25</v>
      </c>
      <c r="D19829" s="2" t="s">
        <v>458</v>
      </c>
      <c r="E19829" s="2"/>
      <c r="F19829" s="2"/>
      <c r="G19829" s="2"/>
      <c r="H19829" s="2"/>
    </row>
    <row r="19830" spans="2:8">
      <c r="B19830" s="2" t="s">
        <v>20277</v>
      </c>
      <c r="C19830" s="2">
        <v>25</v>
      </c>
      <c r="D19830" s="2" t="s">
        <v>458</v>
      </c>
      <c r="E19830" s="2"/>
      <c r="F19830" s="2"/>
      <c r="G19830" s="2"/>
      <c r="H19830" s="2"/>
    </row>
    <row r="19831" spans="2:8">
      <c r="B19831" s="2" t="s">
        <v>20278</v>
      </c>
      <c r="C19831" s="2">
        <v>25</v>
      </c>
      <c r="D19831" s="2" t="s">
        <v>458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14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13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14</v>
      </c>
      <c r="D19843" s="2" t="s">
        <v>458</v>
      </c>
      <c r="E19843" s="2"/>
      <c r="F19843" s="2"/>
      <c r="G19843" s="2"/>
      <c r="H19843" s="2"/>
    </row>
    <row r="19844" spans="2:8">
      <c r="B19844" s="2" t="s">
        <v>20291</v>
      </c>
      <c r="C19844" s="2">
        <v>14</v>
      </c>
      <c r="D19844" s="2" t="s">
        <v>458</v>
      </c>
      <c r="E19844" s="2"/>
      <c r="F19844" s="2"/>
      <c r="G19844" s="2"/>
      <c r="H19844" s="2"/>
    </row>
    <row r="19845" spans="2:8">
      <c r="B19845" s="2" t="s">
        <v>20292</v>
      </c>
      <c r="C19845" s="2">
        <v>29</v>
      </c>
      <c r="D19845" s="2" t="s">
        <v>458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458</v>
      </c>
      <c r="E19846" s="2"/>
      <c r="F19846" s="2"/>
      <c r="G19846" s="2"/>
      <c r="H19846" s="2"/>
    </row>
    <row r="19847" spans="2:8">
      <c r="B19847" s="2" t="s">
        <v>20294</v>
      </c>
      <c r="C19847" s="2">
        <v>29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20295</v>
      </c>
      <c r="C19848" s="2">
        <v>28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20296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17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20311</v>
      </c>
      <c r="C19864" s="2">
        <v>19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20312</v>
      </c>
      <c r="C19865" s="2">
        <v>20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20313</v>
      </c>
      <c r="C19866" s="2">
        <v>20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17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20322</v>
      </c>
      <c r="C19875" s="2">
        <v>16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20323</v>
      </c>
      <c r="C19876" s="2">
        <v>16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20324</v>
      </c>
      <c r="C19877" s="2">
        <v>14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20326</v>
      </c>
      <c r="C19879" s="2">
        <v>27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20327</v>
      </c>
      <c r="C19880" s="2">
        <v>19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18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19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18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16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18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21</v>
      </c>
      <c r="D19905" s="2" t="s">
        <v>458</v>
      </c>
      <c r="E19905" s="2"/>
      <c r="F19905" s="2"/>
      <c r="G19905" s="2"/>
      <c r="H19905" s="2"/>
    </row>
    <row r="19906" spans="2:8">
      <c r="B19906" s="2" t="s">
        <v>20353</v>
      </c>
      <c r="C19906" s="2">
        <v>19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20354</v>
      </c>
      <c r="C19907" s="2">
        <v>27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20355</v>
      </c>
      <c r="C19908" s="2">
        <v>26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20357</v>
      </c>
      <c r="C19910" s="2">
        <v>38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20358</v>
      </c>
      <c r="C19911" s="2">
        <v>34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20359</v>
      </c>
      <c r="C19912" s="2">
        <v>37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21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20363</v>
      </c>
      <c r="C19916" s="2">
        <v>23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20364</v>
      </c>
      <c r="C19917" s="2">
        <v>21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20365</v>
      </c>
      <c r="C19918" s="2">
        <v>24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20366</v>
      </c>
      <c r="C19919" s="2">
        <v>29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20367</v>
      </c>
      <c r="C19920" s="2">
        <v>30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20368</v>
      </c>
      <c r="C19921" s="2">
        <v>28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20369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40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16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20375</v>
      </c>
      <c r="C19928" s="2">
        <v>20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20376</v>
      </c>
      <c r="C19929" s="2">
        <v>29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20378</v>
      </c>
      <c r="C19931" s="2">
        <v>30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20379</v>
      </c>
      <c r="C19932" s="2">
        <v>32</v>
      </c>
      <c r="D19932" s="2" t="s">
        <v>458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458</v>
      </c>
      <c r="E19933" s="2"/>
      <c r="F19933" s="2"/>
      <c r="G19933" s="2"/>
      <c r="H19933" s="2"/>
    </row>
    <row r="19934" spans="2:8">
      <c r="B19934" s="2" t="s">
        <v>20381</v>
      </c>
      <c r="C19934" s="2">
        <v>29</v>
      </c>
      <c r="D19934" s="2" t="s">
        <v>458</v>
      </c>
      <c r="E19934" s="2"/>
      <c r="F19934" s="2"/>
      <c r="G19934" s="2"/>
      <c r="H19934" s="2"/>
    </row>
    <row r="19935" spans="2:8">
      <c r="B19935" s="2" t="s">
        <v>20382</v>
      </c>
      <c r="C19935" s="2">
        <v>31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20383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20387</v>
      </c>
      <c r="C19940" s="2">
        <v>36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20388</v>
      </c>
      <c r="C19941" s="2">
        <v>24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20389</v>
      </c>
      <c r="C19942" s="2">
        <v>26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20390</v>
      </c>
      <c r="C19943" s="2">
        <v>24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20391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32</v>
      </c>
      <c r="D19947" s="2" t="s">
        <v>458</v>
      </c>
      <c r="E19947" s="2"/>
      <c r="F19947" s="2"/>
      <c r="G19947" s="2"/>
      <c r="H19947" s="2"/>
    </row>
    <row r="19948" spans="2:8">
      <c r="B19948" s="2" t="s">
        <v>20395</v>
      </c>
      <c r="C19948" s="2">
        <v>31</v>
      </c>
      <c r="D19948" s="2" t="s">
        <v>458</v>
      </c>
      <c r="E19948" s="2"/>
      <c r="F19948" s="2"/>
      <c r="G19948" s="2"/>
      <c r="H19948" s="2"/>
    </row>
    <row r="19949" spans="2:8">
      <c r="B19949" s="2" t="s">
        <v>20396</v>
      </c>
      <c r="C19949" s="2">
        <v>27</v>
      </c>
      <c r="D19949" s="2" t="s">
        <v>458</v>
      </c>
      <c r="E19949" s="2"/>
      <c r="F19949" s="2"/>
      <c r="G19949" s="2"/>
      <c r="H19949" s="2"/>
    </row>
    <row r="19950" spans="2:8">
      <c r="B19950" s="2" t="s">
        <v>20397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20</v>
      </c>
      <c r="D19951" s="2" t="s">
        <v>458</v>
      </c>
      <c r="E19951" s="2"/>
      <c r="F19951" s="2"/>
      <c r="G19951" s="2"/>
      <c r="H19951" s="2"/>
    </row>
    <row r="19952" spans="2:8">
      <c r="B19952" s="2" t="s">
        <v>20399</v>
      </c>
      <c r="C19952" s="2">
        <v>23</v>
      </c>
      <c r="D19952" s="2" t="s">
        <v>458</v>
      </c>
      <c r="E19952" s="2"/>
      <c r="F19952" s="2"/>
      <c r="G19952" s="2"/>
      <c r="H19952" s="2"/>
    </row>
    <row r="19953" spans="2:8">
      <c r="B19953" s="2" t="s">
        <v>20400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31</v>
      </c>
      <c r="D19954" s="2" t="s">
        <v>458</v>
      </c>
      <c r="E19954" s="2"/>
      <c r="F19954" s="2"/>
      <c r="G19954" s="2"/>
      <c r="H19954" s="2"/>
    </row>
    <row r="19955" spans="2:8">
      <c r="B19955" s="2" t="s">
        <v>20402</v>
      </c>
      <c r="C19955" s="2">
        <v>35</v>
      </c>
      <c r="D19955" s="2" t="s">
        <v>458</v>
      </c>
      <c r="E19955" s="2"/>
      <c r="F19955" s="2"/>
      <c r="G19955" s="2"/>
      <c r="H19955" s="2"/>
    </row>
    <row r="19956" spans="2:8">
      <c r="B19956" s="2" t="s">
        <v>20403</v>
      </c>
      <c r="C19956" s="2">
        <v>12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12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16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20406</v>
      </c>
      <c r="C19959" s="2">
        <v>19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20407</v>
      </c>
      <c r="C19960" s="2">
        <v>11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11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13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12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11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10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14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12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15</v>
      </c>
      <c r="D19971" s="2" t="s">
        <v>458</v>
      </c>
      <c r="E19971" s="2"/>
      <c r="F19971" s="2"/>
      <c r="G19971" s="2"/>
      <c r="H19971" s="2"/>
    </row>
    <row r="19972" spans="2:8">
      <c r="B19972" s="2" t="s">
        <v>20419</v>
      </c>
      <c r="C19972" s="2">
        <v>20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20420</v>
      </c>
      <c r="C19973" s="2">
        <v>30</v>
      </c>
      <c r="D19973" s="2" t="s">
        <v>458</v>
      </c>
      <c r="E19973" s="2"/>
      <c r="F19973" s="2"/>
      <c r="G19973" s="2"/>
      <c r="H19973" s="2"/>
    </row>
    <row r="19974" spans="2:8">
      <c r="B19974" s="2" t="s">
        <v>20421</v>
      </c>
      <c r="C19974" s="2">
        <v>30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20422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25</v>
      </c>
      <c r="D19976" s="2" t="s">
        <v>458</v>
      </c>
      <c r="E19976" s="2"/>
      <c r="F19976" s="2"/>
      <c r="G19976" s="2"/>
      <c r="H19976" s="2"/>
    </row>
    <row r="19977" spans="2:8">
      <c r="B19977" s="2" t="s">
        <v>20424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23</v>
      </c>
      <c r="D19981" s="2" t="s">
        <v>458</v>
      </c>
      <c r="E19981" s="2"/>
      <c r="F19981" s="2"/>
      <c r="G19981" s="2"/>
      <c r="H19981" s="2"/>
    </row>
    <row r="19982" spans="2:8">
      <c r="B19982" s="2" t="s">
        <v>20429</v>
      </c>
      <c r="C19982" s="2">
        <v>30</v>
      </c>
      <c r="D19982" s="2" t="s">
        <v>458</v>
      </c>
      <c r="E19982" s="2"/>
      <c r="F19982" s="2"/>
      <c r="G19982" s="2"/>
      <c r="H19982" s="2"/>
    </row>
    <row r="19983" spans="2:8">
      <c r="B19983" s="2" t="s">
        <v>20430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20432</v>
      </c>
      <c r="C19985" s="2">
        <v>26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20433</v>
      </c>
      <c r="C19986" s="2">
        <v>17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23</v>
      </c>
      <c r="D19987" s="2" t="s">
        <v>458</v>
      </c>
      <c r="E19987" s="2"/>
      <c r="F19987" s="2"/>
      <c r="G19987" s="2"/>
      <c r="H19987" s="2"/>
    </row>
    <row r="19988" spans="2:8">
      <c r="B19988" s="2" t="s">
        <v>20435</v>
      </c>
      <c r="C19988" s="2">
        <v>20</v>
      </c>
      <c r="D19988" s="2" t="s">
        <v>458</v>
      </c>
      <c r="E19988" s="2"/>
      <c r="F19988" s="2"/>
      <c r="G19988" s="2"/>
      <c r="H19988" s="2"/>
    </row>
    <row r="19989" spans="2:8">
      <c r="B19989" s="2" t="s">
        <v>20436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23</v>
      </c>
      <c r="D19999" s="2" t="s">
        <v>458</v>
      </c>
      <c r="E19999" s="2"/>
      <c r="F19999" s="2"/>
      <c r="G19999" s="2"/>
      <c r="H19999" s="2"/>
    </row>
    <row r="20000" spans="2:8">
      <c r="B20000" s="2" t="s">
        <v>20447</v>
      </c>
      <c r="C20000" s="2">
        <v>24</v>
      </c>
      <c r="D20000" s="2" t="s">
        <v>458</v>
      </c>
      <c r="E20000" s="2"/>
      <c r="F20000" s="2"/>
      <c r="G20000" s="2"/>
      <c r="H20000" s="2"/>
    </row>
    <row r="20001" spans="2:8">
      <c r="B20001" s="2" t="s">
        <v>20448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458</v>
      </c>
      <c r="E20003" s="2"/>
      <c r="F20003" s="2"/>
      <c r="G20003" s="2"/>
      <c r="H20003" s="2"/>
    </row>
    <row r="20004" spans="2:8">
      <c r="B20004" s="2" t="s">
        <v>20451</v>
      </c>
      <c r="C20004" s="2">
        <v>27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20452</v>
      </c>
      <c r="C20005" s="2">
        <v>29</v>
      </c>
      <c r="D20005" s="2" t="s">
        <v>458</v>
      </c>
      <c r="E20005" s="2"/>
      <c r="F20005" s="2"/>
      <c r="G20005" s="2"/>
      <c r="H20005" s="2"/>
    </row>
    <row r="20006" spans="2:8">
      <c r="B20006" s="2" t="s">
        <v>20453</v>
      </c>
      <c r="C20006" s="2">
        <v>31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20454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21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20458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30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20469</v>
      </c>
      <c r="C20022" s="2">
        <v>31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20471</v>
      </c>
      <c r="C20024" s="2">
        <v>27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20472</v>
      </c>
      <c r="C20025" s="2">
        <v>29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20473</v>
      </c>
      <c r="C20026" s="2">
        <v>44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20474</v>
      </c>
      <c r="C20027" s="2">
        <v>39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20475</v>
      </c>
      <c r="C20028" s="2">
        <v>41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20476</v>
      </c>
      <c r="C20029" s="2">
        <v>19</v>
      </c>
      <c r="D20029" s="2" t="s">
        <v>458</v>
      </c>
      <c r="E20029" s="2"/>
      <c r="F20029" s="2"/>
      <c r="G20029" s="2"/>
      <c r="H20029" s="2"/>
    </row>
    <row r="20030" spans="2:8">
      <c r="B20030" s="2" t="s">
        <v>20477</v>
      </c>
      <c r="C20030" s="2">
        <v>21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20478</v>
      </c>
      <c r="C20031" s="2">
        <v>20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20479</v>
      </c>
      <c r="C20032" s="2">
        <v>17</v>
      </c>
      <c r="D20032" s="2" t="s">
        <v>458</v>
      </c>
      <c r="E20032" s="2"/>
      <c r="F20032" s="2"/>
      <c r="G20032" s="2"/>
      <c r="H20032" s="2"/>
    </row>
    <row r="20033" spans="2:8">
      <c r="B20033" s="2" t="s">
        <v>20480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23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20483</v>
      </c>
      <c r="C20036" s="2">
        <v>13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40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40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45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42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15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20506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24</v>
      </c>
      <c r="D20064" s="2" t="s">
        <v>458</v>
      </c>
      <c r="E20064" s="2"/>
      <c r="F20064" s="2"/>
      <c r="G20064" s="2"/>
      <c r="H20064" s="2"/>
    </row>
    <row r="20065" spans="2:8">
      <c r="B20065" s="2" t="s">
        <v>20512</v>
      </c>
      <c r="C20065" s="2">
        <v>27</v>
      </c>
      <c r="D20065" s="2" t="s">
        <v>458</v>
      </c>
      <c r="E20065" s="2"/>
      <c r="F20065" s="2"/>
      <c r="G20065" s="2"/>
      <c r="H20065" s="2"/>
    </row>
    <row r="20066" spans="2:8">
      <c r="B20066" s="2" t="s">
        <v>20513</v>
      </c>
      <c r="C20066" s="2">
        <v>39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12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25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20521</v>
      </c>
      <c r="C20074" s="2">
        <v>33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20522</v>
      </c>
      <c r="C20075" s="2">
        <v>38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40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26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20531</v>
      </c>
      <c r="C20084" s="2">
        <v>27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20532</v>
      </c>
      <c r="C20085" s="2">
        <v>25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20551</v>
      </c>
      <c r="C20104" s="2">
        <v>26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20552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23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20556</v>
      </c>
      <c r="C20109" s="2">
        <v>25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20557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28</v>
      </c>
      <c r="D20121" s="2" t="s">
        <v>458</v>
      </c>
      <c r="E20121" s="2"/>
      <c r="F20121" s="2"/>
      <c r="G20121" s="2"/>
      <c r="H20121" s="2"/>
    </row>
    <row r="20122" spans="2:8">
      <c r="B20122" s="2" t="s">
        <v>20569</v>
      </c>
      <c r="C20122" s="2">
        <v>25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20570</v>
      </c>
      <c r="C20123" s="2">
        <v>23</v>
      </c>
      <c r="D20123" s="2" t="s">
        <v>458</v>
      </c>
      <c r="E20123" s="2"/>
      <c r="F20123" s="2"/>
      <c r="G20123" s="2"/>
      <c r="H20123" s="2"/>
    </row>
    <row r="20124" spans="2:8">
      <c r="B20124" s="2" t="s">
        <v>20571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26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20574</v>
      </c>
      <c r="C20127" s="2">
        <v>24</v>
      </c>
      <c r="D20127" s="2" t="s">
        <v>458</v>
      </c>
      <c r="E20127" s="2"/>
      <c r="F20127" s="2"/>
      <c r="G20127" s="2"/>
      <c r="H20127" s="2"/>
    </row>
    <row r="20128" spans="2:8">
      <c r="B20128" s="2" t="s">
        <v>20575</v>
      </c>
      <c r="C20128" s="2">
        <v>44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18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21</v>
      </c>
      <c r="D20140" s="2" t="s">
        <v>458</v>
      </c>
      <c r="E20140" s="2"/>
      <c r="F20140" s="2"/>
      <c r="G20140" s="2"/>
      <c r="H20140" s="2"/>
    </row>
    <row r="20141" spans="2:8">
      <c r="B20141" s="2" t="s">
        <v>20588</v>
      </c>
      <c r="C20141" s="2">
        <v>29</v>
      </c>
      <c r="D20141" s="2" t="s">
        <v>458</v>
      </c>
      <c r="E20141" s="2"/>
      <c r="F20141" s="2"/>
      <c r="G20141" s="2"/>
      <c r="H20141" s="2"/>
    </row>
    <row r="20142" spans="2:8">
      <c r="B20142" s="2" t="s">
        <v>20589</v>
      </c>
      <c r="C20142" s="2">
        <v>24</v>
      </c>
      <c r="D20142" s="2" t="s">
        <v>458</v>
      </c>
      <c r="E20142" s="2"/>
      <c r="F20142" s="2"/>
      <c r="G20142" s="2"/>
      <c r="H20142" s="2"/>
    </row>
    <row r="20143" spans="2:8">
      <c r="B20143" s="2" t="s">
        <v>20590</v>
      </c>
      <c r="C20143" s="2">
        <v>29</v>
      </c>
      <c r="D20143" s="2" t="s">
        <v>458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458</v>
      </c>
      <c r="E20144" s="2"/>
      <c r="F20144" s="2"/>
      <c r="G20144" s="2"/>
      <c r="H20144" s="2"/>
    </row>
    <row r="20145" spans="2:8">
      <c r="B20145" s="2" t="s">
        <v>20592</v>
      </c>
      <c r="C20145" s="2">
        <v>34</v>
      </c>
      <c r="D20145" s="2" t="s">
        <v>458</v>
      </c>
      <c r="E20145" s="2"/>
      <c r="F20145" s="2"/>
      <c r="G20145" s="2"/>
      <c r="H20145" s="2"/>
    </row>
    <row r="20146" spans="2:8">
      <c r="B20146" s="2" t="s">
        <v>20593</v>
      </c>
      <c r="C20146" s="2">
        <v>32</v>
      </c>
      <c r="D20146" s="2" t="s">
        <v>458</v>
      </c>
      <c r="E20146" s="2"/>
      <c r="F20146" s="2"/>
      <c r="G20146" s="2"/>
      <c r="H20146" s="2"/>
    </row>
    <row r="20147" spans="2:8">
      <c r="B20147" s="2" t="s">
        <v>20594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40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20</v>
      </c>
      <c r="D20163" s="2" t="s">
        <v>458</v>
      </c>
      <c r="E20163" s="2"/>
      <c r="F20163" s="2"/>
      <c r="G20163" s="2"/>
      <c r="H20163" s="2"/>
    </row>
    <row r="20164" spans="2:8">
      <c r="B20164" s="2" t="s">
        <v>20611</v>
      </c>
      <c r="C20164" s="2">
        <v>14</v>
      </c>
      <c r="D20164" s="2" t="s">
        <v>458</v>
      </c>
      <c r="E20164" s="2"/>
      <c r="F20164" s="2"/>
      <c r="G20164" s="2"/>
      <c r="H20164" s="2"/>
    </row>
    <row r="20165" spans="2:8">
      <c r="B20165" s="2" t="s">
        <v>20612</v>
      </c>
      <c r="C20165" s="2">
        <v>33</v>
      </c>
      <c r="D20165" s="2" t="s">
        <v>458</v>
      </c>
      <c r="E20165" s="2"/>
      <c r="F20165" s="2"/>
      <c r="G20165" s="2"/>
      <c r="H20165" s="2"/>
    </row>
    <row r="20166" spans="2:8">
      <c r="B20166" s="2" t="s">
        <v>20613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25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20617</v>
      </c>
      <c r="C20170" s="2">
        <v>23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20618</v>
      </c>
      <c r="C20171" s="2">
        <v>19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19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22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20624</v>
      </c>
      <c r="C20177" s="2">
        <v>24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20625</v>
      </c>
      <c r="C20178" s="2">
        <v>21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20626</v>
      </c>
      <c r="C20179" s="2">
        <v>31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20628</v>
      </c>
      <c r="C20181" s="2">
        <v>27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20629</v>
      </c>
      <c r="C20182" s="2">
        <v>29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20630</v>
      </c>
      <c r="C20183" s="2">
        <v>11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14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20635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29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20637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38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20646</v>
      </c>
      <c r="C20199" s="2">
        <v>39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20647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30</v>
      </c>
      <c r="D20203" s="2" t="s">
        <v>458</v>
      </c>
      <c r="E20203" s="2"/>
      <c r="F20203" s="2"/>
      <c r="G20203" s="2"/>
      <c r="H20203" s="2"/>
    </row>
    <row r="20204" spans="2:8">
      <c r="B20204" s="2" t="s">
        <v>20651</v>
      </c>
      <c r="C20204" s="2">
        <v>38</v>
      </c>
      <c r="D20204" s="2" t="s">
        <v>458</v>
      </c>
      <c r="E20204" s="2"/>
      <c r="F20204" s="2"/>
      <c r="G20204" s="2"/>
      <c r="H20204" s="2"/>
    </row>
    <row r="20205" spans="2:8">
      <c r="B20205" s="2" t="s">
        <v>20652</v>
      </c>
      <c r="C20205" s="2">
        <v>42</v>
      </c>
      <c r="D20205" s="2" t="s">
        <v>458</v>
      </c>
      <c r="E20205" s="2"/>
      <c r="F20205" s="2"/>
      <c r="G20205" s="2"/>
      <c r="H20205" s="2"/>
    </row>
    <row r="20206" spans="2:8">
      <c r="B20206" s="2" t="s">
        <v>20653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20656</v>
      </c>
      <c r="C20209" s="2">
        <v>30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20657</v>
      </c>
      <c r="C20210" s="2">
        <v>31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20658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14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20677</v>
      </c>
      <c r="C20230" s="2">
        <v>18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26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20680</v>
      </c>
      <c r="C20233" s="2">
        <v>31</v>
      </c>
      <c r="D20233" s="2" t="s">
        <v>458</v>
      </c>
      <c r="E20233" s="2"/>
      <c r="F20233" s="2"/>
      <c r="G20233" s="2"/>
      <c r="H20233" s="2"/>
    </row>
    <row r="20234" spans="2:8">
      <c r="B20234" s="2" t="s">
        <v>20681</v>
      </c>
      <c r="C20234" s="2">
        <v>30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20682</v>
      </c>
      <c r="C20235" s="2">
        <v>29</v>
      </c>
      <c r="D20235" s="2" t="s">
        <v>458</v>
      </c>
      <c r="E20235" s="2"/>
      <c r="F20235" s="2"/>
      <c r="G20235" s="2"/>
      <c r="H20235" s="2"/>
    </row>
    <row r="20236" spans="2:8">
      <c r="B20236" s="2" t="s">
        <v>20683</v>
      </c>
      <c r="C20236" s="2">
        <v>25</v>
      </c>
      <c r="D20236" s="2" t="s">
        <v>458</v>
      </c>
      <c r="E20236" s="2"/>
      <c r="F20236" s="2"/>
      <c r="G20236" s="2"/>
      <c r="H20236" s="2"/>
    </row>
    <row r="20237" spans="2:8">
      <c r="B20237" s="2" t="s">
        <v>20684</v>
      </c>
      <c r="C20237" s="2">
        <v>38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23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20689</v>
      </c>
      <c r="C20242" s="2">
        <v>23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20690</v>
      </c>
      <c r="C20243" s="2">
        <v>30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27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20695</v>
      </c>
      <c r="C20248" s="2">
        <v>31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20696</v>
      </c>
      <c r="C20249" s="2">
        <v>29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20697</v>
      </c>
      <c r="C20250" s="2">
        <v>48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46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21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20700</v>
      </c>
      <c r="C20253" s="2">
        <v>21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20701</v>
      </c>
      <c r="C20254" s="2">
        <v>19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20702</v>
      </c>
      <c r="C20255" s="2">
        <v>19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20703</v>
      </c>
      <c r="C20256" s="2">
        <v>41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40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44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42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41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34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20750</v>
      </c>
      <c r="C20303" s="2">
        <v>36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20751</v>
      </c>
      <c r="C20304" s="2">
        <v>38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20752</v>
      </c>
      <c r="C20305" s="2">
        <v>14</v>
      </c>
      <c r="D20305" s="2" t="s">
        <v>458</v>
      </c>
      <c r="E20305" s="2"/>
      <c r="F20305" s="2"/>
      <c r="G20305" s="2"/>
      <c r="H20305" s="2"/>
    </row>
    <row r="20306" spans="2:8">
      <c r="B20306" s="2" t="s">
        <v>20753</v>
      </c>
      <c r="C20306" s="2">
        <v>16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20754</v>
      </c>
      <c r="C20307" s="2">
        <v>16</v>
      </c>
      <c r="D20307" s="2" t="s">
        <v>458</v>
      </c>
      <c r="E20307" s="2"/>
      <c r="F20307" s="2"/>
      <c r="G20307" s="2"/>
      <c r="H20307" s="2"/>
    </row>
    <row r="20308" spans="2:8">
      <c r="B20308" s="2" t="s">
        <v>20755</v>
      </c>
      <c r="C20308" s="2">
        <v>18</v>
      </c>
      <c r="D20308" s="2" t="s">
        <v>458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21</v>
      </c>
      <c r="D20310" s="2" t="s">
        <v>458</v>
      </c>
      <c r="E20310" s="2"/>
      <c r="F20310" s="2"/>
      <c r="G20310" s="2"/>
      <c r="H20310" s="2"/>
    </row>
    <row r="20311" spans="2:8">
      <c r="B20311" s="2" t="s">
        <v>20758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12</v>
      </c>
      <c r="D20315" s="2" t="s">
        <v>458</v>
      </c>
      <c r="E20315" s="2"/>
      <c r="F20315" s="2"/>
      <c r="G20315" s="2"/>
      <c r="H20315" s="2"/>
    </row>
    <row r="20316" spans="2:8">
      <c r="B20316" s="2" t="s">
        <v>20763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24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20769</v>
      </c>
      <c r="C20322" s="2">
        <v>27</v>
      </c>
      <c r="D20322" s="2" t="s">
        <v>458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20771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17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23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20780</v>
      </c>
      <c r="C20333" s="2">
        <v>25</v>
      </c>
      <c r="D20333" s="2" t="s">
        <v>458</v>
      </c>
      <c r="E20333" s="2"/>
      <c r="F20333" s="2"/>
      <c r="G20333" s="2"/>
      <c r="H20333" s="2"/>
    </row>
    <row r="20334" spans="2:8">
      <c r="B20334" s="2" t="s">
        <v>20781</v>
      </c>
      <c r="C20334" s="2">
        <v>16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20782</v>
      </c>
      <c r="C20335" s="2">
        <v>16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20783</v>
      </c>
      <c r="C20336" s="2">
        <v>17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18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32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20788</v>
      </c>
      <c r="C20341" s="2">
        <v>29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20789</v>
      </c>
      <c r="C20342" s="2">
        <v>36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17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20798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20806</v>
      </c>
      <c r="C20359" s="2">
        <v>27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20807</v>
      </c>
      <c r="C20360" s="2">
        <v>27</v>
      </c>
      <c r="D20360" s="2" t="s">
        <v>458</v>
      </c>
      <c r="E20360" s="2"/>
      <c r="F20360" s="2"/>
      <c r="G20360" s="2"/>
      <c r="H20360" s="2"/>
    </row>
    <row r="20361" spans="2:8">
      <c r="B20361" s="2" t="s">
        <v>20808</v>
      </c>
      <c r="C20361" s="2">
        <v>31</v>
      </c>
      <c r="D20361" s="2" t="s">
        <v>458</v>
      </c>
      <c r="E20361" s="2"/>
      <c r="F20361" s="2"/>
      <c r="G20361" s="2"/>
      <c r="H20361" s="2"/>
    </row>
    <row r="20362" spans="2:8">
      <c r="B20362" s="2" t="s">
        <v>20809</v>
      </c>
      <c r="C20362" s="2">
        <v>27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20810</v>
      </c>
      <c r="C20363" s="2">
        <v>26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20811</v>
      </c>
      <c r="C20364" s="2">
        <v>26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20812</v>
      </c>
      <c r="C20365" s="2">
        <v>26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20813</v>
      </c>
      <c r="C20366" s="2">
        <v>29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20814</v>
      </c>
      <c r="C20367" s="2">
        <v>28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20815</v>
      </c>
      <c r="C20368" s="2">
        <v>26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20816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17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20820</v>
      </c>
      <c r="C20373" s="2">
        <v>23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20821</v>
      </c>
      <c r="C20374" s="2">
        <v>25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20822</v>
      </c>
      <c r="C20375" s="2">
        <v>25</v>
      </c>
      <c r="D20375" s="2" t="s">
        <v>458</v>
      </c>
      <c r="E20375" s="2"/>
      <c r="F20375" s="2"/>
      <c r="G20375" s="2"/>
      <c r="H20375" s="2"/>
    </row>
    <row r="20376" spans="2:8">
      <c r="B20376" s="2" t="s">
        <v>20823</v>
      </c>
      <c r="C20376" s="2">
        <v>13</v>
      </c>
      <c r="D20376" s="2" t="s">
        <v>458</v>
      </c>
      <c r="E20376" s="2"/>
      <c r="F20376" s="2"/>
      <c r="G20376" s="2"/>
      <c r="H20376" s="2"/>
    </row>
    <row r="20377" spans="2:8">
      <c r="B20377" s="2" t="s">
        <v>20824</v>
      </c>
      <c r="C20377" s="2">
        <v>13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20825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22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20829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23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20832</v>
      </c>
      <c r="C20385" s="2">
        <v>43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35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31</v>
      </c>
      <c r="D20405" s="2" t="s">
        <v>458</v>
      </c>
      <c r="E20405" s="2"/>
      <c r="F20405" s="2"/>
      <c r="G20405" s="2"/>
      <c r="H20405" s="2"/>
    </row>
    <row r="20406" spans="2:8">
      <c r="B20406" s="2" t="s">
        <v>20853</v>
      </c>
      <c r="C20406" s="2">
        <v>32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20854</v>
      </c>
      <c r="C20407" s="2">
        <v>34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20855</v>
      </c>
      <c r="C20408" s="2">
        <v>35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17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16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45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43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41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40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40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40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33</v>
      </c>
      <c r="D20429" s="2" t="s">
        <v>458</v>
      </c>
      <c r="E20429" s="2"/>
      <c r="F20429" s="2"/>
      <c r="G20429" s="2"/>
      <c r="H20429" s="2"/>
    </row>
    <row r="20430" spans="2:8">
      <c r="B20430" s="2" t="s">
        <v>20877</v>
      </c>
      <c r="C20430" s="2">
        <v>31</v>
      </c>
      <c r="D20430" s="2" t="s">
        <v>458</v>
      </c>
      <c r="E20430" s="2"/>
      <c r="F20430" s="2"/>
      <c r="G20430" s="2"/>
      <c r="H20430" s="2"/>
    </row>
    <row r="20431" spans="2:8">
      <c r="B20431" s="2" t="s">
        <v>20878</v>
      </c>
      <c r="C20431" s="2">
        <v>33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20879</v>
      </c>
      <c r="C20432" s="2">
        <v>30</v>
      </c>
      <c r="D20432" s="2" t="s">
        <v>458</v>
      </c>
      <c r="E20432" s="2"/>
      <c r="F20432" s="2"/>
      <c r="G20432" s="2"/>
      <c r="H20432" s="2"/>
    </row>
    <row r="20433" spans="2:8">
      <c r="B20433" s="2" t="s">
        <v>20880</v>
      </c>
      <c r="C20433" s="2">
        <v>24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20881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44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41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26</v>
      </c>
      <c r="D20442" s="2" t="s">
        <v>458</v>
      </c>
      <c r="E20442" s="2"/>
      <c r="F20442" s="2"/>
      <c r="G20442" s="2"/>
      <c r="H20442" s="2"/>
    </row>
    <row r="20443" spans="2:8">
      <c r="B20443" s="2" t="s">
        <v>20890</v>
      </c>
      <c r="C20443" s="2">
        <v>28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20891</v>
      </c>
      <c r="C20444" s="2">
        <v>25</v>
      </c>
      <c r="D20444" s="2" t="s">
        <v>458</v>
      </c>
      <c r="E20444" s="2"/>
      <c r="F20444" s="2"/>
      <c r="G20444" s="2"/>
      <c r="H20444" s="2"/>
    </row>
    <row r="20445" spans="2:8">
      <c r="B20445" s="2" t="s">
        <v>20892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26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20903</v>
      </c>
      <c r="C20456" s="2">
        <v>26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20904</v>
      </c>
      <c r="C20457" s="2">
        <v>24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20905</v>
      </c>
      <c r="C20458" s="2">
        <v>22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20906</v>
      </c>
      <c r="C20459" s="2">
        <v>43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41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34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20910</v>
      </c>
      <c r="C20463" s="2">
        <v>37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20911</v>
      </c>
      <c r="C20464" s="2">
        <v>34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25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20918</v>
      </c>
      <c r="C20471" s="2">
        <v>33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20919</v>
      </c>
      <c r="C20472" s="2">
        <v>34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20920</v>
      </c>
      <c r="C20473" s="2">
        <v>16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16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14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15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23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20930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15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20934</v>
      </c>
      <c r="C20487" s="2">
        <v>19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20935</v>
      </c>
      <c r="C20488" s="2">
        <v>19</v>
      </c>
      <c r="D20488" s="2" t="s">
        <v>458</v>
      </c>
      <c r="E20488" s="2"/>
      <c r="F20488" s="2"/>
      <c r="G20488" s="2"/>
      <c r="H20488" s="2"/>
    </row>
    <row r="20489" spans="2:8">
      <c r="B20489" s="2" t="s">
        <v>20936</v>
      </c>
      <c r="C20489" s="2">
        <v>19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20937</v>
      </c>
      <c r="C20490" s="2">
        <v>16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20938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13</v>
      </c>
      <c r="D20493" s="2" t="s">
        <v>458</v>
      </c>
      <c r="E20493" s="2"/>
      <c r="F20493" s="2"/>
      <c r="G20493" s="2"/>
      <c r="H20493" s="2"/>
    </row>
    <row r="20494" spans="2:8">
      <c r="B20494" s="2" t="s">
        <v>20941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33</v>
      </c>
      <c r="D20496" s="2" t="s">
        <v>458</v>
      </c>
      <c r="E20496" s="2"/>
      <c r="F20496" s="2"/>
      <c r="G20496" s="2"/>
      <c r="H20496" s="2"/>
    </row>
    <row r="20497" spans="2:8">
      <c r="B20497" s="2" t="s">
        <v>20944</v>
      </c>
      <c r="C20497" s="2">
        <v>26</v>
      </c>
      <c r="D20497" s="2" t="s">
        <v>458</v>
      </c>
      <c r="E20497" s="2"/>
      <c r="F20497" s="2"/>
      <c r="G20497" s="2"/>
      <c r="H20497" s="2"/>
    </row>
    <row r="20498" spans="2:8">
      <c r="B20498" s="2" t="s">
        <v>20945</v>
      </c>
      <c r="C20498" s="2">
        <v>24</v>
      </c>
      <c r="D20498" s="2" t="s">
        <v>458</v>
      </c>
      <c r="E20498" s="2"/>
      <c r="F20498" s="2"/>
      <c r="G20498" s="2"/>
      <c r="H20498" s="2"/>
    </row>
    <row r="20499" spans="2:8">
      <c r="B20499" s="2" t="s">
        <v>20946</v>
      </c>
      <c r="C20499" s="2">
        <v>22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26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20954</v>
      </c>
      <c r="C20507" s="2">
        <v>28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20955</v>
      </c>
      <c r="C20508" s="2">
        <v>23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20956</v>
      </c>
      <c r="C20509" s="2">
        <v>22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20957</v>
      </c>
      <c r="C20510" s="2">
        <v>23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20958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13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14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15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15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33</v>
      </c>
      <c r="D20522" s="2" t="s">
        <v>458</v>
      </c>
      <c r="E20522" s="2"/>
      <c r="F20522" s="2"/>
      <c r="G20522" s="2"/>
      <c r="H20522" s="2"/>
    </row>
    <row r="20523" spans="2:8">
      <c r="B20523" s="2" t="s">
        <v>20970</v>
      </c>
      <c r="C20523" s="2">
        <v>32</v>
      </c>
      <c r="D20523" s="2" t="s">
        <v>458</v>
      </c>
      <c r="E20523" s="2"/>
      <c r="F20523" s="2"/>
      <c r="G20523" s="2"/>
      <c r="H20523" s="2"/>
    </row>
    <row r="20524" spans="2:8">
      <c r="B20524" s="2" t="s">
        <v>20971</v>
      </c>
      <c r="C20524" s="2">
        <v>27</v>
      </c>
      <c r="D20524" s="2" t="s">
        <v>458</v>
      </c>
      <c r="E20524" s="2"/>
      <c r="F20524" s="2"/>
      <c r="G20524" s="2"/>
      <c r="H20524" s="2"/>
    </row>
    <row r="20525" spans="2:8">
      <c r="B20525" s="2" t="s">
        <v>20972</v>
      </c>
      <c r="C20525" s="2">
        <v>22</v>
      </c>
      <c r="D20525" s="2" t="s">
        <v>458</v>
      </c>
      <c r="E20525" s="2"/>
      <c r="F20525" s="2"/>
      <c r="G20525" s="2"/>
      <c r="H20525" s="2"/>
    </row>
    <row r="20526" spans="2:8">
      <c r="B20526" s="2" t="s">
        <v>20973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44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20982</v>
      </c>
      <c r="C20535" s="2">
        <v>55</v>
      </c>
      <c r="D20535" s="2" t="s">
        <v>458</v>
      </c>
      <c r="E20535" s="2"/>
      <c r="F20535" s="2"/>
      <c r="G20535" s="2"/>
      <c r="H20535" s="2"/>
    </row>
    <row r="20536" spans="2:8">
      <c r="B20536" s="2" t="s">
        <v>20983</v>
      </c>
      <c r="C20536" s="2">
        <v>61</v>
      </c>
      <c r="D20536" s="2" t="s">
        <v>458</v>
      </c>
      <c r="E20536" s="2"/>
      <c r="F20536" s="2"/>
      <c r="G20536" s="2"/>
      <c r="H20536" s="2"/>
    </row>
    <row r="20537" spans="2:8">
      <c r="B20537" s="2" t="s">
        <v>20984</v>
      </c>
      <c r="C20537" s="2">
        <v>12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16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16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26</v>
      </c>
      <c r="D20540" s="2" t="s">
        <v>458</v>
      </c>
      <c r="E20540" s="2"/>
      <c r="F20540" s="2"/>
      <c r="G20540" s="2"/>
      <c r="H20540" s="2"/>
    </row>
    <row r="20541" spans="2:8">
      <c r="B20541" s="2" t="s">
        <v>20988</v>
      </c>
      <c r="C20541" s="2">
        <v>35</v>
      </c>
      <c r="D20541" s="2" t="s">
        <v>458</v>
      </c>
      <c r="E20541" s="2"/>
      <c r="F20541" s="2"/>
      <c r="G20541" s="2"/>
      <c r="H20541" s="2"/>
    </row>
    <row r="20542" spans="2:8">
      <c r="B20542" s="2" t="s">
        <v>20989</v>
      </c>
      <c r="C20542" s="2">
        <v>39</v>
      </c>
      <c r="D20542" s="2" t="s">
        <v>458</v>
      </c>
      <c r="E20542" s="2"/>
      <c r="F20542" s="2"/>
      <c r="G20542" s="2"/>
      <c r="H20542" s="2"/>
    </row>
    <row r="20543" spans="2:8">
      <c r="B20543" s="2" t="s">
        <v>20990</v>
      </c>
      <c r="C20543" s="2">
        <v>42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20991</v>
      </c>
      <c r="C20544" s="2">
        <v>36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20992</v>
      </c>
      <c r="C20545" s="2">
        <v>41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20993</v>
      </c>
      <c r="C20546" s="2">
        <v>39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20994</v>
      </c>
      <c r="C20547" s="2">
        <v>40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20995</v>
      </c>
      <c r="C20548" s="2">
        <v>36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20996</v>
      </c>
      <c r="C20549" s="2">
        <v>42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20997</v>
      </c>
      <c r="C20550" s="2">
        <v>45</v>
      </c>
      <c r="D20550" s="2" t="s">
        <v>458</v>
      </c>
      <c r="E20550" s="2"/>
      <c r="F20550" s="2"/>
      <c r="G20550" s="2"/>
      <c r="H20550" s="2"/>
    </row>
    <row r="20551" spans="2:8">
      <c r="B20551" s="2" t="s">
        <v>20998</v>
      </c>
      <c r="C20551" s="2">
        <v>22</v>
      </c>
      <c r="D20551" s="2" t="s">
        <v>458</v>
      </c>
      <c r="E20551" s="2"/>
      <c r="F20551" s="2"/>
      <c r="G20551" s="2"/>
      <c r="H20551" s="2"/>
    </row>
    <row r="20552" spans="2:8">
      <c r="B20552" s="2" t="s">
        <v>20999</v>
      </c>
      <c r="C20552" s="2">
        <v>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15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40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21006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15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21010</v>
      </c>
      <c r="C20563" s="2">
        <v>16</v>
      </c>
      <c r="D20563" s="2" t="s">
        <v>458</v>
      </c>
      <c r="E20563" s="2"/>
      <c r="F20563" s="2"/>
      <c r="G20563" s="2"/>
      <c r="H20563" s="2"/>
    </row>
    <row r="20564" spans="2:8">
      <c r="B20564" s="2" t="s">
        <v>21011</v>
      </c>
      <c r="C20564" s="2">
        <v>15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21012</v>
      </c>
      <c r="C20565" s="2">
        <v>14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21013</v>
      </c>
      <c r="C20566" s="2">
        <v>13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21014</v>
      </c>
      <c r="C20567" s="2">
        <v>17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21015</v>
      </c>
      <c r="C20568" s="2">
        <v>17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21016</v>
      </c>
      <c r="C20569" s="2">
        <v>16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16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38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21019</v>
      </c>
      <c r="C20572" s="2">
        <v>39</v>
      </c>
      <c r="D20572" s="2" t="s">
        <v>458</v>
      </c>
      <c r="E20572" s="2"/>
      <c r="F20572" s="2"/>
      <c r="G20572" s="2"/>
      <c r="H20572" s="2"/>
    </row>
    <row r="20573" spans="2:8">
      <c r="B20573" s="2" t="s">
        <v>21020</v>
      </c>
      <c r="C20573" s="2">
        <v>19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21021</v>
      </c>
      <c r="C20574" s="2">
        <v>20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21022</v>
      </c>
      <c r="C20575" s="2">
        <v>20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21023</v>
      </c>
      <c r="C20576" s="2">
        <v>18</v>
      </c>
      <c r="D20576" s="2" t="s">
        <v>458</v>
      </c>
      <c r="E20576" s="2"/>
      <c r="F20576" s="2"/>
      <c r="G20576" s="2"/>
      <c r="H20576" s="2"/>
    </row>
    <row r="20577" spans="2:8">
      <c r="B20577" s="2" t="s">
        <v>21024</v>
      </c>
      <c r="C20577" s="2">
        <v>17</v>
      </c>
      <c r="D20577" s="2" t="s">
        <v>458</v>
      </c>
      <c r="E20577" s="2"/>
      <c r="F20577" s="2"/>
      <c r="G20577" s="2"/>
      <c r="H20577" s="2"/>
    </row>
    <row r="20578" spans="2:8">
      <c r="B20578" s="2" t="s">
        <v>21025</v>
      </c>
      <c r="C20578" s="2">
        <v>19</v>
      </c>
      <c r="D20578" s="2" t="s">
        <v>458</v>
      </c>
      <c r="E20578" s="2"/>
      <c r="F20578" s="2"/>
      <c r="G20578" s="2"/>
      <c r="H20578" s="2"/>
    </row>
    <row r="20579" spans="2:8">
      <c r="B20579" s="2" t="s">
        <v>21026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29</v>
      </c>
      <c r="D20584" s="2" t="s">
        <v>458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21033</v>
      </c>
      <c r="C20586" s="2">
        <v>27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21034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27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21037</v>
      </c>
      <c r="C20590" s="2">
        <v>25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21038</v>
      </c>
      <c r="C20591" s="2">
        <v>23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21039</v>
      </c>
      <c r="C20592" s="2">
        <v>23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21040</v>
      </c>
      <c r="C20593" s="2">
        <v>23</v>
      </c>
      <c r="D20593" s="2" t="s">
        <v>458</v>
      </c>
      <c r="E20593" s="2"/>
      <c r="F20593" s="2"/>
      <c r="G20593" s="2"/>
      <c r="H20593" s="2"/>
    </row>
    <row r="20594" spans="2:8">
      <c r="B20594" s="2" t="s">
        <v>21041</v>
      </c>
      <c r="C20594" s="2">
        <v>23</v>
      </c>
      <c r="D20594" s="2" t="s">
        <v>458</v>
      </c>
      <c r="E20594" s="2"/>
      <c r="F20594" s="2"/>
      <c r="G20594" s="2"/>
      <c r="H20594" s="2"/>
    </row>
    <row r="20595" spans="2:8">
      <c r="B20595" s="2" t="s">
        <v>21042</v>
      </c>
      <c r="C20595" s="2">
        <v>26</v>
      </c>
      <c r="D20595" s="2" t="s">
        <v>458</v>
      </c>
      <c r="E20595" s="2"/>
      <c r="F20595" s="2"/>
      <c r="G20595" s="2"/>
      <c r="H20595" s="2"/>
    </row>
    <row r="20596" spans="2:8">
      <c r="B20596" s="2" t="s">
        <v>21043</v>
      </c>
      <c r="C20596" s="2">
        <v>26</v>
      </c>
      <c r="D20596" s="2" t="s">
        <v>458</v>
      </c>
      <c r="E20596" s="2"/>
      <c r="F20596" s="2"/>
      <c r="G20596" s="2"/>
      <c r="H20596" s="2"/>
    </row>
    <row r="20597" spans="2:8">
      <c r="B20597" s="2" t="s">
        <v>21044</v>
      </c>
      <c r="C20597" s="2">
        <v>28</v>
      </c>
      <c r="D20597" s="2" t="s">
        <v>458</v>
      </c>
      <c r="E20597" s="2"/>
      <c r="F20597" s="2"/>
      <c r="G20597" s="2"/>
      <c r="H20597" s="2"/>
    </row>
    <row r="20598" spans="2:8">
      <c r="B20598" s="2" t="s">
        <v>21045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43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43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40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22</v>
      </c>
      <c r="D20603" s="2" t="s">
        <v>458</v>
      </c>
      <c r="E20603" s="2"/>
      <c r="F20603" s="2"/>
      <c r="G20603" s="2"/>
      <c r="H20603" s="2"/>
    </row>
    <row r="20604" spans="2:8">
      <c r="B20604" s="2" t="s">
        <v>21051</v>
      </c>
      <c r="C20604" s="2">
        <v>21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21052</v>
      </c>
      <c r="C20605" s="2">
        <v>20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21053</v>
      </c>
      <c r="C20606" s="2">
        <v>20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21054</v>
      </c>
      <c r="C20607" s="2">
        <v>16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21055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41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21071</v>
      </c>
      <c r="C20624" s="2">
        <v>29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21072</v>
      </c>
      <c r="C20625" s="2">
        <v>35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21073</v>
      </c>
      <c r="C20626" s="2">
        <v>28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21074</v>
      </c>
      <c r="C20627" s="2">
        <v>36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45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21081</v>
      </c>
      <c r="C20634" s="2">
        <v>51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21087</v>
      </c>
      <c r="C20640" s="2">
        <v>33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21088</v>
      </c>
      <c r="C20641" s="2">
        <v>33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10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22</v>
      </c>
      <c r="D20646" s="2" t="s">
        <v>458</v>
      </c>
      <c r="E20646" s="2"/>
      <c r="F20646" s="2"/>
      <c r="G20646" s="2"/>
      <c r="H20646" s="2"/>
    </row>
    <row r="20647" spans="2:8">
      <c r="B20647" s="2" t="s">
        <v>21094</v>
      </c>
      <c r="C20647" s="2">
        <v>19</v>
      </c>
      <c r="D20647" s="2" t="s">
        <v>458</v>
      </c>
      <c r="E20647" s="2"/>
      <c r="F20647" s="2"/>
      <c r="G20647" s="2"/>
      <c r="H20647" s="2"/>
    </row>
    <row r="20648" spans="2:8">
      <c r="B20648" s="2" t="s">
        <v>21095</v>
      </c>
      <c r="C20648" s="2">
        <v>15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21096</v>
      </c>
      <c r="C20649" s="2">
        <v>13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33</v>
      </c>
      <c r="D20659" s="2" t="s">
        <v>458</v>
      </c>
      <c r="E20659" s="2"/>
      <c r="F20659" s="2"/>
      <c r="G20659" s="2"/>
      <c r="H20659" s="2"/>
    </row>
    <row r="20660" spans="2:8">
      <c r="B20660" s="2" t="s">
        <v>21107</v>
      </c>
      <c r="C20660" s="2">
        <v>14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17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17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15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17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16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13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21124</v>
      </c>
      <c r="C20677" s="2">
        <v>22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21125</v>
      </c>
      <c r="C20678" s="2">
        <v>21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21126</v>
      </c>
      <c r="C20679" s="2">
        <v>19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21127</v>
      </c>
      <c r="C20680" s="2">
        <v>20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21128</v>
      </c>
      <c r="C20681" s="2">
        <v>19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21129</v>
      </c>
      <c r="C20682" s="2">
        <v>19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21130</v>
      </c>
      <c r="C20683" s="2">
        <v>22</v>
      </c>
      <c r="D20683" s="2" t="s">
        <v>458</v>
      </c>
      <c r="E20683" s="2"/>
      <c r="F20683" s="2"/>
      <c r="G20683" s="2"/>
      <c r="H20683" s="2"/>
    </row>
    <row r="20684" spans="2:8">
      <c r="B20684" s="2" t="s">
        <v>21131</v>
      </c>
      <c r="C20684" s="2">
        <v>38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34</v>
      </c>
      <c r="D20686" s="2" t="s">
        <v>458</v>
      </c>
      <c r="E20686" s="2"/>
      <c r="F20686" s="2"/>
      <c r="G20686" s="2"/>
      <c r="H20686" s="2"/>
    </row>
    <row r="20687" spans="2:8">
      <c r="B20687" s="2" t="s">
        <v>21134</v>
      </c>
      <c r="C20687" s="2">
        <v>33</v>
      </c>
      <c r="D20687" s="2" t="s">
        <v>458</v>
      </c>
      <c r="E20687" s="2"/>
      <c r="F20687" s="2"/>
      <c r="G20687" s="2"/>
      <c r="H20687" s="2"/>
    </row>
    <row r="20688" spans="2:8">
      <c r="B20688" s="2" t="s">
        <v>21135</v>
      </c>
      <c r="C20688" s="2">
        <v>35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21136</v>
      </c>
      <c r="C20689" s="2">
        <v>14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21137</v>
      </c>
      <c r="C20690" s="2">
        <v>15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21138</v>
      </c>
      <c r="C20691" s="2">
        <v>16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21139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23</v>
      </c>
      <c r="D20697" s="2" t="s">
        <v>458</v>
      </c>
      <c r="E20697" s="2"/>
      <c r="F20697" s="2"/>
      <c r="G20697" s="2"/>
      <c r="H20697" s="2"/>
    </row>
    <row r="20698" spans="2:8">
      <c r="B20698" s="2" t="s">
        <v>21145</v>
      </c>
      <c r="C20698" s="2">
        <v>22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21146</v>
      </c>
      <c r="C20699" s="2">
        <v>11</v>
      </c>
      <c r="D20699" s="2" t="s">
        <v>458</v>
      </c>
      <c r="E20699" s="2"/>
      <c r="F20699" s="2"/>
      <c r="G20699" s="2"/>
      <c r="H20699" s="2"/>
    </row>
    <row r="20700" spans="2:8">
      <c r="B20700" s="2" t="s">
        <v>21147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17</v>
      </c>
      <c r="D20701" s="2" t="s">
        <v>458</v>
      </c>
      <c r="E20701" s="2"/>
      <c r="F20701" s="2"/>
      <c r="G20701" s="2"/>
      <c r="H20701" s="2"/>
    </row>
    <row r="20702" spans="2:8">
      <c r="B20702" s="2" t="s">
        <v>21149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12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12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19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18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19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41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48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46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41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17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21177</v>
      </c>
      <c r="C20730" s="2">
        <v>16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21178</v>
      </c>
      <c r="C20731" s="2">
        <v>16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21179</v>
      </c>
      <c r="C20732" s="2">
        <v>36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21180</v>
      </c>
      <c r="C20733" s="2">
        <v>42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21181</v>
      </c>
      <c r="C20734" s="2">
        <v>44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21182</v>
      </c>
      <c r="C20735" s="2">
        <v>60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47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44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43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21186</v>
      </c>
      <c r="C20739" s="2">
        <v>45</v>
      </c>
      <c r="D20739" s="2" t="s">
        <v>458</v>
      </c>
      <c r="E20739" s="2"/>
      <c r="F20739" s="2"/>
      <c r="G20739" s="2"/>
      <c r="H20739" s="2"/>
    </row>
    <row r="20740" spans="2:8">
      <c r="B20740" s="2" t="s">
        <v>21187</v>
      </c>
      <c r="C20740" s="2">
        <v>44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21188</v>
      </c>
      <c r="C20741" s="2">
        <v>35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21190</v>
      </c>
      <c r="C20743" s="2">
        <v>33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21191</v>
      </c>
      <c r="C20744" s="2">
        <v>17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28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21193</v>
      </c>
      <c r="C20746" s="2">
        <v>27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21194</v>
      </c>
      <c r="C20747" s="2">
        <v>28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21195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41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21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21205</v>
      </c>
      <c r="C20758" s="2">
        <v>23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21207</v>
      </c>
      <c r="C20760" s="2">
        <v>19</v>
      </c>
      <c r="D20760" s="2" t="s">
        <v>458</v>
      </c>
      <c r="E20760" s="2"/>
      <c r="F20760" s="2"/>
      <c r="G20760" s="2"/>
      <c r="H20760" s="2"/>
    </row>
    <row r="20761" spans="2:8">
      <c r="B20761" s="2" t="s">
        <v>21208</v>
      </c>
      <c r="C20761" s="2">
        <v>26</v>
      </c>
      <c r="D20761" s="2" t="s">
        <v>458</v>
      </c>
      <c r="E20761" s="2"/>
      <c r="F20761" s="2"/>
      <c r="G20761" s="2"/>
      <c r="H20761" s="2"/>
    </row>
    <row r="20762" spans="2:8">
      <c r="B20762" s="2" t="s">
        <v>21209</v>
      </c>
      <c r="C20762" s="2">
        <v>27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21210</v>
      </c>
      <c r="C20763" s="2">
        <v>23</v>
      </c>
      <c r="D20763" s="2" t="s">
        <v>458</v>
      </c>
      <c r="E20763" s="2"/>
      <c r="F20763" s="2"/>
      <c r="G20763" s="2"/>
      <c r="H20763" s="2"/>
    </row>
    <row r="20764" spans="2:8">
      <c r="B20764" s="2" t="s">
        <v>21211</v>
      </c>
      <c r="C20764" s="2">
        <v>19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21212</v>
      </c>
      <c r="C20765" s="2">
        <v>28</v>
      </c>
      <c r="D20765" s="2" t="s">
        <v>458</v>
      </c>
      <c r="E20765" s="2"/>
      <c r="F20765" s="2"/>
      <c r="G20765" s="2"/>
      <c r="H20765" s="2"/>
    </row>
    <row r="20766" spans="2:8">
      <c r="B20766" s="2" t="s">
        <v>21213</v>
      </c>
      <c r="C20766" s="2">
        <v>27</v>
      </c>
      <c r="D20766" s="2" t="s">
        <v>458</v>
      </c>
      <c r="E20766" s="2"/>
      <c r="F20766" s="2"/>
      <c r="G20766" s="2"/>
      <c r="H20766" s="2"/>
    </row>
    <row r="20767" spans="2:8">
      <c r="B20767" s="2" t="s">
        <v>21214</v>
      </c>
      <c r="C20767" s="2">
        <v>30</v>
      </c>
      <c r="D20767" s="2" t="s">
        <v>458</v>
      </c>
      <c r="E20767" s="2"/>
      <c r="F20767" s="2"/>
      <c r="G20767" s="2"/>
      <c r="H20767" s="2"/>
    </row>
    <row r="20768" spans="2:8">
      <c r="B20768" s="2" t="s">
        <v>21215</v>
      </c>
      <c r="C20768" s="2">
        <v>34</v>
      </c>
      <c r="D20768" s="2" t="s">
        <v>458</v>
      </c>
      <c r="E20768" s="2"/>
      <c r="F20768" s="2"/>
      <c r="G20768" s="2"/>
      <c r="H20768" s="2"/>
    </row>
    <row r="20769" spans="2:8">
      <c r="B20769" s="2" t="s">
        <v>21216</v>
      </c>
      <c r="C20769" s="2">
        <v>34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29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21220</v>
      </c>
      <c r="C20773" s="2">
        <v>29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21221</v>
      </c>
      <c r="C20774" s="2">
        <v>39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42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43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42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21228</v>
      </c>
      <c r="C20781" s="2">
        <v>20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27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21232</v>
      </c>
      <c r="C20785" s="2">
        <v>29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21233</v>
      </c>
      <c r="C20786" s="2">
        <v>39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40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26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21239</v>
      </c>
      <c r="C20792" s="2">
        <v>27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21240</v>
      </c>
      <c r="C20793" s="2">
        <v>26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21241</v>
      </c>
      <c r="C20794" s="2">
        <v>27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21242</v>
      </c>
      <c r="C20795" s="2">
        <v>19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21243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30</v>
      </c>
      <c r="D20797" s="2" t="s">
        <v>458</v>
      </c>
      <c r="E20797" s="2"/>
      <c r="F20797" s="2"/>
      <c r="G20797" s="2"/>
      <c r="H20797" s="2"/>
    </row>
    <row r="20798" spans="2:8">
      <c r="B20798" s="2" t="s">
        <v>21245</v>
      </c>
      <c r="C20798" s="2">
        <v>31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21246</v>
      </c>
      <c r="C20799" s="2">
        <v>29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21247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36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21260</v>
      </c>
      <c r="C20813" s="2">
        <v>36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21261</v>
      </c>
      <c r="C20814" s="2">
        <v>30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21262</v>
      </c>
      <c r="C20815" s="2">
        <v>34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21263</v>
      </c>
      <c r="C20816" s="2">
        <v>34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21264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19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21</v>
      </c>
      <c r="D20825" s="2" t="s">
        <v>458</v>
      </c>
      <c r="E20825" s="2"/>
      <c r="F20825" s="2"/>
      <c r="G20825" s="2"/>
      <c r="H20825" s="2"/>
    </row>
    <row r="20826" spans="2:8">
      <c r="B20826" s="2" t="s">
        <v>21273</v>
      </c>
      <c r="C20826" s="2">
        <v>22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21274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19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27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21277</v>
      </c>
      <c r="C20830" s="2">
        <v>31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21279</v>
      </c>
      <c r="C20832" s="2">
        <v>21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21280</v>
      </c>
      <c r="C20833" s="2">
        <v>23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21281</v>
      </c>
      <c r="C20834" s="2">
        <v>22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21282</v>
      </c>
      <c r="C20835" s="2">
        <v>21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21283</v>
      </c>
      <c r="C20836" s="2">
        <v>17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41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41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35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21290</v>
      </c>
      <c r="C20843" s="2">
        <v>35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21292</v>
      </c>
      <c r="C20845" s="2">
        <v>29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21293</v>
      </c>
      <c r="C20846" s="2">
        <v>30</v>
      </c>
      <c r="D20846" s="2" t="s">
        <v>458</v>
      </c>
      <c r="E20846" s="2"/>
      <c r="F20846" s="2"/>
      <c r="G20846" s="2"/>
      <c r="H20846" s="2"/>
    </row>
    <row r="20847" spans="2:8">
      <c r="B20847" s="2" t="s">
        <v>21294</v>
      </c>
      <c r="C20847" s="2">
        <v>21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15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21310</v>
      </c>
      <c r="C20863" s="2">
        <v>17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21311</v>
      </c>
      <c r="C20864" s="2">
        <v>24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21312</v>
      </c>
      <c r="C20865" s="2">
        <v>23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21313</v>
      </c>
      <c r="C20866" s="2">
        <v>23</v>
      </c>
      <c r="D20866" s="2" t="s">
        <v>458</v>
      </c>
      <c r="E20866" s="2"/>
      <c r="F20866" s="2"/>
      <c r="G20866" s="2"/>
      <c r="H20866" s="2"/>
    </row>
    <row r="20867" spans="2:8">
      <c r="B20867" s="2" t="s">
        <v>21314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29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21321</v>
      </c>
      <c r="C20874" s="2">
        <v>18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21</v>
      </c>
      <c r="D20891" s="2" t="s">
        <v>458</v>
      </c>
      <c r="E20891" s="2"/>
      <c r="F20891" s="2"/>
      <c r="G20891" s="2"/>
      <c r="H20891" s="2"/>
    </row>
    <row r="20892" spans="2:8">
      <c r="B20892" s="2" t="s">
        <v>21339</v>
      </c>
      <c r="C20892" s="2">
        <v>22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21340</v>
      </c>
      <c r="C20893" s="2">
        <v>19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21341</v>
      </c>
      <c r="C20894" s="2">
        <v>14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21342</v>
      </c>
      <c r="C20895" s="2">
        <v>17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51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47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41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17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16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21373</v>
      </c>
      <c r="C20926" s="2">
        <v>17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18</v>
      </c>
      <c r="D20929" s="2" t="s">
        <v>458</v>
      </c>
      <c r="E20929" s="2"/>
      <c r="F20929" s="2"/>
      <c r="G20929" s="2"/>
      <c r="H20929" s="2"/>
    </row>
    <row r="20930" spans="2:8">
      <c r="B20930" s="2" t="s">
        <v>21377</v>
      </c>
      <c r="C20930" s="2">
        <v>20</v>
      </c>
      <c r="D20930" s="2" t="s">
        <v>458</v>
      </c>
      <c r="E20930" s="2"/>
      <c r="F20930" s="2"/>
      <c r="G20930" s="2"/>
      <c r="H20930" s="2"/>
    </row>
    <row r="20931" spans="2:8">
      <c r="B20931" s="2" t="s">
        <v>21378</v>
      </c>
      <c r="C20931" s="2">
        <v>22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21379</v>
      </c>
      <c r="C20932" s="2">
        <v>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16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17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19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21395</v>
      </c>
      <c r="C20948" s="2">
        <v>19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21396</v>
      </c>
      <c r="C20949" s="2">
        <v>18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21397</v>
      </c>
      <c r="C20950" s="2">
        <v>17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21398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40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40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24</v>
      </c>
      <c r="D20967" s="2" t="s">
        <v>458</v>
      </c>
      <c r="E20967" s="2"/>
      <c r="F20967" s="2"/>
      <c r="G20967" s="2"/>
      <c r="H20967" s="2"/>
    </row>
    <row r="20968" spans="2:8">
      <c r="B20968" s="2" t="s">
        <v>21415</v>
      </c>
      <c r="C20968" s="2">
        <v>24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21416</v>
      </c>
      <c r="C20969" s="2">
        <v>27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21417</v>
      </c>
      <c r="C20970" s="2">
        <v>25</v>
      </c>
      <c r="D20970" s="2" t="s">
        <v>458</v>
      </c>
      <c r="E20970" s="2"/>
      <c r="F20970" s="2"/>
      <c r="G20970" s="2"/>
      <c r="H20970" s="2"/>
    </row>
    <row r="20971" spans="2:8">
      <c r="B20971" s="2" t="s">
        <v>21418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19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17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12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21424</v>
      </c>
      <c r="C20977" s="2">
        <v>26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21425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25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21429</v>
      </c>
      <c r="C20982" s="2">
        <v>24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21430</v>
      </c>
      <c r="C20983" s="2">
        <v>22</v>
      </c>
      <c r="D20983" s="2" t="s">
        <v>458</v>
      </c>
      <c r="E20983" s="2"/>
      <c r="F20983" s="2"/>
      <c r="G20983" s="2"/>
      <c r="H20983" s="2"/>
    </row>
    <row r="20984" spans="2:8">
      <c r="B20984" s="2" t="s">
        <v>21431</v>
      </c>
      <c r="C20984" s="2">
        <v>46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45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44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29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21435</v>
      </c>
      <c r="C20988" s="2">
        <v>31</v>
      </c>
      <c r="D20988" s="2" t="s">
        <v>458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458</v>
      </c>
      <c r="E20989" s="2"/>
      <c r="F20989" s="2"/>
      <c r="G20989" s="2"/>
      <c r="H20989" s="2"/>
    </row>
    <row r="20990" spans="2:8">
      <c r="B20990" s="2" t="s">
        <v>21437</v>
      </c>
      <c r="C20990" s="2">
        <v>22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21438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41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43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21446</v>
      </c>
      <c r="C20999" s="2">
        <v>41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21447</v>
      </c>
      <c r="C21000" s="2">
        <v>42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24</v>
      </c>
      <c r="D21001" s="2" t="s">
        <v>458</v>
      </c>
      <c r="E21001" s="2"/>
      <c r="F21001" s="2"/>
      <c r="G21001" s="2"/>
      <c r="H21001" s="2"/>
    </row>
    <row r="21002" spans="2:8">
      <c r="B21002" s="2" t="s">
        <v>21449</v>
      </c>
      <c r="C21002" s="2">
        <v>22</v>
      </c>
      <c r="D21002" s="2" t="s">
        <v>458</v>
      </c>
      <c r="E21002" s="2"/>
      <c r="F21002" s="2"/>
      <c r="G21002" s="2"/>
      <c r="H21002" s="2"/>
    </row>
    <row r="21003" spans="2:8">
      <c r="B21003" s="2" t="s">
        <v>21450</v>
      </c>
      <c r="C21003" s="2">
        <v>20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21451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29</v>
      </c>
      <c r="D21007" s="2" t="s">
        <v>458</v>
      </c>
      <c r="E21007" s="2"/>
      <c r="F21007" s="2"/>
      <c r="G21007" s="2"/>
      <c r="H21007" s="2"/>
    </row>
    <row r="21008" spans="2:8">
      <c r="B21008" s="2" t="s">
        <v>21455</v>
      </c>
      <c r="C21008" s="2">
        <v>35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21456</v>
      </c>
      <c r="C21009" s="2">
        <v>34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21457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25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21463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24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21467</v>
      </c>
      <c r="C21020" s="2">
        <v>22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21468</v>
      </c>
      <c r="C21021" s="2">
        <v>23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21469</v>
      </c>
      <c r="C21022" s="2">
        <v>21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21470</v>
      </c>
      <c r="C21023" s="2">
        <v>16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12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14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21480</v>
      </c>
      <c r="C21033" s="2">
        <v>32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21481</v>
      </c>
      <c r="C21034" s="2">
        <v>36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21482</v>
      </c>
      <c r="C21035" s="2">
        <v>32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21483</v>
      </c>
      <c r="C21036" s="2">
        <v>28</v>
      </c>
      <c r="D21036" s="2" t="s">
        <v>458</v>
      </c>
      <c r="E21036" s="2"/>
      <c r="F21036" s="2"/>
      <c r="G21036" s="2"/>
      <c r="H21036" s="2"/>
    </row>
    <row r="21037" spans="2:8">
      <c r="B21037" s="2" t="s">
        <v>21484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29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21493</v>
      </c>
      <c r="C21046" s="2">
        <v>32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21495</v>
      </c>
      <c r="C21048" s="2">
        <v>33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33</v>
      </c>
      <c r="D21053" s="2" t="s">
        <v>458</v>
      </c>
      <c r="E21053" s="2"/>
      <c r="F21053" s="2"/>
      <c r="G21053" s="2"/>
      <c r="H21053" s="2"/>
    </row>
    <row r="21054" spans="2:8">
      <c r="B21054" s="2" t="s">
        <v>21501</v>
      </c>
      <c r="C21054" s="2">
        <v>30</v>
      </c>
      <c r="D21054" s="2" t="s">
        <v>458</v>
      </c>
      <c r="E21054" s="2"/>
      <c r="F21054" s="2"/>
      <c r="G21054" s="2"/>
      <c r="H21054" s="2"/>
    </row>
    <row r="21055" spans="2:8">
      <c r="B21055" s="2" t="s">
        <v>21502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16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17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25</v>
      </c>
      <c r="D21067" s="2" t="s">
        <v>458</v>
      </c>
      <c r="E21067" s="2"/>
      <c r="F21067" s="2"/>
      <c r="G21067" s="2"/>
      <c r="H21067" s="2"/>
    </row>
    <row r="21068" spans="2:8">
      <c r="B21068" s="2" t="s">
        <v>21515</v>
      </c>
      <c r="C21068" s="2">
        <v>25</v>
      </c>
      <c r="D21068" s="2" t="s">
        <v>458</v>
      </c>
      <c r="E21068" s="2"/>
      <c r="F21068" s="2"/>
      <c r="G21068" s="2"/>
      <c r="H21068" s="2"/>
    </row>
    <row r="21069" spans="2:8">
      <c r="B21069" s="2" t="s">
        <v>21516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30</v>
      </c>
      <c r="D21070" s="2" t="s">
        <v>458</v>
      </c>
      <c r="E21070" s="2"/>
      <c r="F21070" s="2"/>
      <c r="G21070" s="2"/>
      <c r="H21070" s="2"/>
    </row>
    <row r="21071" spans="2:8">
      <c r="B21071" s="2" t="s">
        <v>21518</v>
      </c>
      <c r="C21071" s="2">
        <v>31</v>
      </c>
      <c r="D21071" s="2" t="s">
        <v>458</v>
      </c>
      <c r="E21071" s="2"/>
      <c r="F21071" s="2"/>
      <c r="G21071" s="2"/>
      <c r="H21071" s="2"/>
    </row>
    <row r="21072" spans="2:8">
      <c r="B21072" s="2" t="s">
        <v>21519</v>
      </c>
      <c r="C21072" s="2">
        <v>29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21520</v>
      </c>
      <c r="C21073" s="2">
        <v>28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21521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36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21528</v>
      </c>
      <c r="C21081" s="2">
        <v>38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21529</v>
      </c>
      <c r="C21082" s="2">
        <v>32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21530</v>
      </c>
      <c r="C21083" s="2">
        <v>31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21531</v>
      </c>
      <c r="C21084" s="2">
        <v>37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43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41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458</v>
      </c>
      <c r="E21099" s="2"/>
      <c r="F21099" s="2"/>
      <c r="G21099" s="2"/>
      <c r="H21099" s="2"/>
    </row>
    <row r="21100" spans="2:8">
      <c r="B21100" s="2" t="s">
        <v>21547</v>
      </c>
      <c r="C21100" s="2">
        <v>28</v>
      </c>
      <c r="D21100" s="2" t="s">
        <v>458</v>
      </c>
      <c r="E21100" s="2"/>
      <c r="F21100" s="2"/>
      <c r="G21100" s="2"/>
      <c r="H21100" s="2"/>
    </row>
    <row r="21101" spans="2:8">
      <c r="B21101" s="2" t="s">
        <v>21548</v>
      </c>
      <c r="C21101" s="2">
        <v>28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21549</v>
      </c>
      <c r="C21102" s="2">
        <v>29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21551</v>
      </c>
      <c r="C21104" s="2">
        <v>35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21552</v>
      </c>
      <c r="C21105" s="2">
        <v>36</v>
      </c>
      <c r="D21105" s="2" t="s">
        <v>458</v>
      </c>
      <c r="E21105" s="2"/>
      <c r="F21105" s="2"/>
      <c r="G21105" s="2"/>
      <c r="H21105" s="2"/>
    </row>
    <row r="21106" spans="2:8">
      <c r="B21106" s="2" t="s">
        <v>21553</v>
      </c>
      <c r="C21106" s="2">
        <v>36</v>
      </c>
      <c r="D21106" s="2" t="s">
        <v>458</v>
      </c>
      <c r="E21106" s="2"/>
      <c r="F21106" s="2"/>
      <c r="G21106" s="2"/>
      <c r="H21106" s="2"/>
    </row>
    <row r="21107" spans="2:8">
      <c r="B21107" s="2" t="s">
        <v>21554</v>
      </c>
      <c r="C21107" s="2">
        <v>14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15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42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17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17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21571</v>
      </c>
      <c r="C21124" s="2">
        <v>18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21572</v>
      </c>
      <c r="C21125" s="2">
        <v>20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21573</v>
      </c>
      <c r="C21126" s="2">
        <v>20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21574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34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21578</v>
      </c>
      <c r="C21131" s="2">
        <v>36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21579</v>
      </c>
      <c r="C21132" s="2">
        <v>36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21580</v>
      </c>
      <c r="C21133" s="2">
        <v>36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21581</v>
      </c>
      <c r="C21134" s="2">
        <v>34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21582</v>
      </c>
      <c r="C21135" s="2">
        <v>35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21583</v>
      </c>
      <c r="C21136" s="2">
        <v>33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21584</v>
      </c>
      <c r="C21137" s="2">
        <v>37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21585</v>
      </c>
      <c r="C21138" s="2">
        <v>34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21586</v>
      </c>
      <c r="C21139" s="2">
        <v>38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21587</v>
      </c>
      <c r="C21140" s="2">
        <v>40</v>
      </c>
      <c r="D21140" s="2" t="s">
        <v>458</v>
      </c>
      <c r="E21140" s="2"/>
      <c r="F21140" s="2"/>
      <c r="G21140" s="2"/>
      <c r="H21140" s="2"/>
    </row>
    <row r="21141" spans="2:8">
      <c r="B21141" s="2" t="s">
        <v>21588</v>
      </c>
      <c r="C21141" s="2">
        <v>41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21589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42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41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24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21606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21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21613</v>
      </c>
      <c r="C21166" s="2">
        <v>26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21614</v>
      </c>
      <c r="C21167" s="2">
        <v>28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21615</v>
      </c>
      <c r="C21168" s="2">
        <v>28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21617</v>
      </c>
      <c r="C21170" s="2">
        <v>33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21618</v>
      </c>
      <c r="C21171" s="2">
        <v>33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21619</v>
      </c>
      <c r="C21172" s="2">
        <v>28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21620</v>
      </c>
      <c r="C21173" s="2">
        <v>34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21621</v>
      </c>
      <c r="C21174" s="2">
        <v>36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21622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18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21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21626</v>
      </c>
      <c r="C21179" s="2">
        <v>25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21628</v>
      </c>
      <c r="C21181" s="2">
        <v>47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46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22</v>
      </c>
      <c r="D21195" s="2" t="s">
        <v>458</v>
      </c>
      <c r="E21195" s="2"/>
      <c r="F21195" s="2"/>
      <c r="G21195" s="2"/>
      <c r="H21195" s="2"/>
    </row>
    <row r="21196" spans="2:8">
      <c r="B21196" s="2" t="s">
        <v>21643</v>
      </c>
      <c r="C21196" s="2">
        <v>25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21644</v>
      </c>
      <c r="C21197" s="2">
        <v>26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21645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24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21655</v>
      </c>
      <c r="C21208" s="2">
        <v>29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21656</v>
      </c>
      <c r="C21209" s="2">
        <v>35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48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47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19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18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22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21669</v>
      </c>
      <c r="C21222" s="2">
        <v>23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21670</v>
      </c>
      <c r="C21223" s="2">
        <v>22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21671</v>
      </c>
      <c r="C21224" s="2">
        <v>22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21672</v>
      </c>
      <c r="C21225" s="2">
        <v>22</v>
      </c>
      <c r="D21225" s="2" t="s">
        <v>458</v>
      </c>
      <c r="E21225" s="2"/>
      <c r="F21225" s="2"/>
      <c r="G21225" s="2"/>
      <c r="H21225" s="2"/>
    </row>
    <row r="21226" spans="2:8">
      <c r="B21226" s="2" t="s">
        <v>21673</v>
      </c>
      <c r="C21226" s="2">
        <v>25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21674</v>
      </c>
      <c r="C21227" s="2">
        <v>30</v>
      </c>
      <c r="D21227" s="2" t="s">
        <v>458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458</v>
      </c>
      <c r="E21228" s="2"/>
      <c r="F21228" s="2"/>
      <c r="G21228" s="2"/>
      <c r="H21228" s="2"/>
    </row>
    <row r="21229" spans="2:8">
      <c r="B21229" s="2" t="s">
        <v>21676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34</v>
      </c>
      <c r="D21236" s="2" t="s">
        <v>458</v>
      </c>
      <c r="E21236" s="2"/>
      <c r="F21236" s="2"/>
      <c r="G21236" s="2"/>
      <c r="H21236" s="2"/>
    </row>
    <row r="21237" spans="2:8">
      <c r="B21237" s="2" t="s">
        <v>21684</v>
      </c>
      <c r="C21237" s="2">
        <v>34</v>
      </c>
      <c r="D21237" s="2" t="s">
        <v>458</v>
      </c>
      <c r="E21237" s="2"/>
      <c r="F21237" s="2"/>
      <c r="G21237" s="2"/>
      <c r="H21237" s="2"/>
    </row>
    <row r="21238" spans="2:8">
      <c r="B21238" s="2" t="s">
        <v>21685</v>
      </c>
      <c r="C21238" s="2">
        <v>34</v>
      </c>
      <c r="D21238" s="2" t="s">
        <v>458</v>
      </c>
      <c r="E21238" s="2"/>
      <c r="F21238" s="2"/>
      <c r="G21238" s="2"/>
      <c r="H21238" s="2"/>
    </row>
    <row r="21239" spans="2:8">
      <c r="B21239" s="2" t="s">
        <v>21686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31</v>
      </c>
      <c r="D21249" s="2" t="s">
        <v>458</v>
      </c>
      <c r="E21249" s="2"/>
      <c r="F21249" s="2"/>
      <c r="G21249" s="2"/>
      <c r="H21249" s="2"/>
    </row>
    <row r="21250" spans="2:8">
      <c r="B21250" s="2" t="s">
        <v>21697</v>
      </c>
      <c r="C21250" s="2">
        <v>34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21698</v>
      </c>
      <c r="C21251" s="2">
        <v>36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21699</v>
      </c>
      <c r="C21252" s="2">
        <v>22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21700</v>
      </c>
      <c r="C21253" s="2">
        <v>26</v>
      </c>
      <c r="D21253" s="2" t="s">
        <v>458</v>
      </c>
      <c r="E21253" s="2"/>
      <c r="F21253" s="2"/>
      <c r="G21253" s="2"/>
      <c r="H21253" s="2"/>
    </row>
    <row r="21254" spans="2:8">
      <c r="B21254" s="2" t="s">
        <v>21701</v>
      </c>
      <c r="C21254" s="2">
        <v>24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21702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10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21710</v>
      </c>
      <c r="C21263" s="2">
        <v>15</v>
      </c>
      <c r="D21263" s="2" t="s">
        <v>458</v>
      </c>
      <c r="E21263" s="2"/>
      <c r="F21263" s="2"/>
      <c r="G21263" s="2"/>
      <c r="H21263" s="2"/>
    </row>
    <row r="21264" spans="2:8">
      <c r="B21264" s="2" t="s">
        <v>21711</v>
      </c>
      <c r="C21264" s="2">
        <v>16</v>
      </c>
      <c r="D21264" s="2" t="s">
        <v>458</v>
      </c>
      <c r="E21264" s="2"/>
      <c r="F21264" s="2"/>
      <c r="G21264" s="2"/>
      <c r="H21264" s="2"/>
    </row>
    <row r="21265" spans="2:8">
      <c r="B21265" s="2" t="s">
        <v>21712</v>
      </c>
      <c r="C21265" s="2">
        <v>18</v>
      </c>
      <c r="D21265" s="2" t="s">
        <v>458</v>
      </c>
      <c r="E21265" s="2"/>
      <c r="F21265" s="2"/>
      <c r="G21265" s="2"/>
      <c r="H21265" s="2"/>
    </row>
    <row r="21266" spans="2:8">
      <c r="B21266" s="2" t="s">
        <v>21713</v>
      </c>
      <c r="C21266" s="2">
        <v>21</v>
      </c>
      <c r="D21266" s="2" t="s">
        <v>458</v>
      </c>
      <c r="E21266" s="2"/>
      <c r="F21266" s="2"/>
      <c r="G21266" s="2"/>
      <c r="H21266" s="2"/>
    </row>
    <row r="21267" spans="2:8">
      <c r="B21267" s="2" t="s">
        <v>21714</v>
      </c>
      <c r="C21267" s="2">
        <v>22</v>
      </c>
      <c r="D21267" s="2" t="s">
        <v>458</v>
      </c>
      <c r="E21267" s="2"/>
      <c r="F21267" s="2"/>
      <c r="G21267" s="2"/>
      <c r="H21267" s="2"/>
    </row>
    <row r="21268" spans="2:8">
      <c r="B21268" s="2" t="s">
        <v>21715</v>
      </c>
      <c r="C21268" s="2">
        <v>31</v>
      </c>
      <c r="D21268" s="2" t="s">
        <v>458</v>
      </c>
      <c r="E21268" s="2"/>
      <c r="F21268" s="2"/>
      <c r="G21268" s="2"/>
      <c r="H21268" s="2"/>
    </row>
    <row r="21269" spans="2:8">
      <c r="B21269" s="2" t="s">
        <v>21716</v>
      </c>
      <c r="C21269" s="2">
        <v>30</v>
      </c>
      <c r="D21269" s="2" t="s">
        <v>458</v>
      </c>
      <c r="E21269" s="2"/>
      <c r="F21269" s="2"/>
      <c r="G21269" s="2"/>
      <c r="H21269" s="2"/>
    </row>
    <row r="21270" spans="2:8">
      <c r="B21270" s="2" t="s">
        <v>21717</v>
      </c>
      <c r="C21270" s="2">
        <v>29</v>
      </c>
      <c r="D21270" s="2" t="s">
        <v>458</v>
      </c>
      <c r="E21270" s="2"/>
      <c r="F21270" s="2"/>
      <c r="G21270" s="2"/>
      <c r="H21270" s="2"/>
    </row>
    <row r="21271" spans="2:8">
      <c r="B21271" s="2" t="s">
        <v>21718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16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13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23</v>
      </c>
      <c r="D21276" s="2" t="s">
        <v>458</v>
      </c>
      <c r="E21276" s="2"/>
      <c r="F21276" s="2"/>
      <c r="G21276" s="2"/>
      <c r="H21276" s="2"/>
    </row>
    <row r="21277" spans="2:8">
      <c r="B21277" s="2" t="s">
        <v>21724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20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21732</v>
      </c>
      <c r="C21285" s="2">
        <v>23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23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21735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19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15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14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11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30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21753</v>
      </c>
      <c r="C21306" s="2">
        <v>30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21754</v>
      </c>
      <c r="C21307" s="2">
        <v>17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21755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31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21758</v>
      </c>
      <c r="C21311" s="2">
        <v>31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21759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18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32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21767</v>
      </c>
      <c r="C21320" s="2">
        <v>33</v>
      </c>
      <c r="D21320" s="2" t="s">
        <v>458</v>
      </c>
      <c r="E21320" s="2"/>
      <c r="F21320" s="2"/>
      <c r="G21320" s="2"/>
      <c r="H21320" s="2"/>
    </row>
    <row r="21321" spans="2:8">
      <c r="B21321" s="2" t="s">
        <v>21768</v>
      </c>
      <c r="C21321" s="2">
        <v>32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21769</v>
      </c>
      <c r="C21322" s="2">
        <v>34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21770</v>
      </c>
      <c r="C21323" s="2">
        <v>34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21771</v>
      </c>
      <c r="C21324" s="2">
        <v>29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21772</v>
      </c>
      <c r="C21325" s="2">
        <v>27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21773</v>
      </c>
      <c r="C21326" s="2">
        <v>20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21774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14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21780</v>
      </c>
      <c r="C21333" s="2">
        <v>13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21781</v>
      </c>
      <c r="C21334" s="2">
        <v>35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40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19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23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21794</v>
      </c>
      <c r="C21347" s="2">
        <v>28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21796</v>
      </c>
      <c r="C21349" s="2">
        <v>28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21798</v>
      </c>
      <c r="C21351" s="2">
        <v>24</v>
      </c>
      <c r="D21351" s="2" t="s">
        <v>458</v>
      </c>
      <c r="E21351" s="2"/>
      <c r="F21351" s="2"/>
      <c r="G21351" s="2"/>
      <c r="H21351" s="2"/>
    </row>
    <row r="21352" spans="2:8">
      <c r="B21352" s="2" t="s">
        <v>21799</v>
      </c>
      <c r="C21352" s="2">
        <v>21</v>
      </c>
      <c r="D21352" s="2" t="s">
        <v>458</v>
      </c>
      <c r="E21352" s="2"/>
      <c r="F21352" s="2"/>
      <c r="G21352" s="2"/>
      <c r="H21352" s="2"/>
    </row>
    <row r="21353" spans="2:8">
      <c r="B21353" s="2" t="s">
        <v>21800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41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33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21806</v>
      </c>
      <c r="C21359" s="2">
        <v>32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21807</v>
      </c>
      <c r="C21360" s="2">
        <v>33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21808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40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41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35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21815</v>
      </c>
      <c r="C21368" s="2">
        <v>36</v>
      </c>
      <c r="D21368" s="2" t="s">
        <v>458</v>
      </c>
      <c r="E21368" s="2"/>
      <c r="F21368" s="2"/>
      <c r="G21368" s="2"/>
      <c r="H21368" s="2"/>
    </row>
    <row r="21369" spans="2:8">
      <c r="B21369" s="2" t="s">
        <v>21816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41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19</v>
      </c>
      <c r="D21393" s="2" t="s">
        <v>458</v>
      </c>
      <c r="E21393" s="2"/>
      <c r="F21393" s="2"/>
      <c r="G21393" s="2"/>
      <c r="H21393" s="2"/>
    </row>
    <row r="21394" spans="2:8">
      <c r="B21394" s="2" t="s">
        <v>21841</v>
      </c>
      <c r="C21394" s="2">
        <v>19</v>
      </c>
      <c r="D21394" s="2" t="s">
        <v>458</v>
      </c>
      <c r="E21394" s="2"/>
      <c r="F21394" s="2"/>
      <c r="G21394" s="2"/>
      <c r="H21394" s="2"/>
    </row>
    <row r="21395" spans="2:8">
      <c r="B21395" s="2" t="s">
        <v>21842</v>
      </c>
      <c r="C21395" s="2">
        <v>36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32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21849</v>
      </c>
      <c r="C21402" s="2">
        <v>31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21850</v>
      </c>
      <c r="C21403" s="2">
        <v>23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21851</v>
      </c>
      <c r="C21404" s="2">
        <v>37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21852</v>
      </c>
      <c r="C21405" s="2">
        <v>36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34</v>
      </c>
      <c r="D21408" s="2" t="s">
        <v>458</v>
      </c>
      <c r="E21408" s="2"/>
      <c r="F21408" s="2"/>
      <c r="G21408" s="2"/>
      <c r="H21408" s="2"/>
    </row>
    <row r="21409" spans="2:8">
      <c r="B21409" s="2" t="s">
        <v>21856</v>
      </c>
      <c r="C21409" s="2">
        <v>41</v>
      </c>
      <c r="D21409" s="2" t="s">
        <v>458</v>
      </c>
      <c r="E21409" s="2"/>
      <c r="F21409" s="2"/>
      <c r="G21409" s="2"/>
      <c r="H21409" s="2"/>
    </row>
    <row r="21410" spans="2:8">
      <c r="B21410" s="2" t="s">
        <v>21857</v>
      </c>
      <c r="C21410" s="2">
        <v>42</v>
      </c>
      <c r="D21410" s="2" t="s">
        <v>458</v>
      </c>
      <c r="E21410" s="2"/>
      <c r="F21410" s="2"/>
      <c r="G21410" s="2"/>
      <c r="H21410" s="2"/>
    </row>
    <row r="21411" spans="2:8">
      <c r="B21411" s="2" t="s">
        <v>21858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25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21864</v>
      </c>
      <c r="C21417" s="2">
        <v>32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21865</v>
      </c>
      <c r="C21418" s="2">
        <v>33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21866</v>
      </c>
      <c r="C21419" s="2">
        <v>31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21868</v>
      </c>
      <c r="C21421" s="2">
        <v>28</v>
      </c>
      <c r="D21421" s="2" t="s">
        <v>458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458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458</v>
      </c>
      <c r="E21423" s="2"/>
      <c r="F21423" s="2"/>
      <c r="G21423" s="2"/>
      <c r="H21423" s="2"/>
    </row>
    <row r="21424" spans="2:8">
      <c r="B21424" s="2" t="s">
        <v>21871</v>
      </c>
      <c r="C21424" s="2">
        <v>30</v>
      </c>
      <c r="D21424" s="2" t="s">
        <v>458</v>
      </c>
      <c r="E21424" s="2"/>
      <c r="F21424" s="2"/>
      <c r="G21424" s="2"/>
      <c r="H21424" s="2"/>
    </row>
    <row r="21425" spans="2:8">
      <c r="B21425" s="2" t="s">
        <v>21872</v>
      </c>
      <c r="C21425" s="2">
        <v>34</v>
      </c>
      <c r="D21425" s="2" t="s">
        <v>458</v>
      </c>
      <c r="E21425" s="2"/>
      <c r="F21425" s="2"/>
      <c r="G21425" s="2"/>
      <c r="H21425" s="2"/>
    </row>
    <row r="21426" spans="2:8">
      <c r="B21426" s="2" t="s">
        <v>21873</v>
      </c>
      <c r="C21426" s="2">
        <v>35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21874</v>
      </c>
      <c r="C21427" s="2">
        <v>37</v>
      </c>
      <c r="D21427" s="2" t="s">
        <v>458</v>
      </c>
      <c r="E21427" s="2"/>
      <c r="F21427" s="2"/>
      <c r="G21427" s="2"/>
      <c r="H21427" s="2"/>
    </row>
    <row r="21428" spans="2:8">
      <c r="B21428" s="2" t="s">
        <v>21875</v>
      </c>
      <c r="C21428" s="2">
        <v>24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21876</v>
      </c>
      <c r="C21429" s="2">
        <v>25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21877</v>
      </c>
      <c r="C21430" s="2">
        <v>24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21878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25</v>
      </c>
      <c r="D21445" s="2" t="s">
        <v>458</v>
      </c>
      <c r="E21445" s="2"/>
      <c r="F21445" s="2"/>
      <c r="G21445" s="2"/>
      <c r="H21445" s="2"/>
    </row>
    <row r="21446" spans="2:8">
      <c r="B21446" s="2" t="s">
        <v>21893</v>
      </c>
      <c r="C21446" s="2">
        <v>26</v>
      </c>
      <c r="D21446" s="2" t="s">
        <v>458</v>
      </c>
      <c r="E21446" s="2"/>
      <c r="F21446" s="2"/>
      <c r="G21446" s="2"/>
      <c r="H21446" s="2"/>
    </row>
    <row r="21447" spans="2:8">
      <c r="B21447" s="2" t="s">
        <v>21894</v>
      </c>
      <c r="C21447" s="2">
        <v>26</v>
      </c>
      <c r="D21447" s="2" t="s">
        <v>458</v>
      </c>
      <c r="E21447" s="2"/>
      <c r="F21447" s="2"/>
      <c r="G21447" s="2"/>
      <c r="H21447" s="2"/>
    </row>
    <row r="21448" spans="2:8">
      <c r="B21448" s="2" t="s">
        <v>21895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21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21899</v>
      </c>
      <c r="C21452" s="2">
        <v>27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21901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24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21904</v>
      </c>
      <c r="C21457" s="2">
        <v>26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21905</v>
      </c>
      <c r="C21458" s="2">
        <v>27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21906</v>
      </c>
      <c r="C21459" s="2">
        <v>27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21907</v>
      </c>
      <c r="C21460" s="2">
        <v>28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21909</v>
      </c>
      <c r="C21462" s="2">
        <v>28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21910</v>
      </c>
      <c r="C21463" s="2">
        <v>27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21911</v>
      </c>
      <c r="C21464" s="2">
        <v>31</v>
      </c>
      <c r="D21464" s="2" t="s">
        <v>458</v>
      </c>
      <c r="E21464" s="2"/>
      <c r="F21464" s="2"/>
      <c r="G21464" s="2"/>
      <c r="H21464" s="2"/>
    </row>
    <row r="21465" spans="2:8">
      <c r="B21465" s="2" t="s">
        <v>21912</v>
      </c>
      <c r="C21465" s="2">
        <v>25</v>
      </c>
      <c r="D21465" s="2" t="s">
        <v>458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458</v>
      </c>
      <c r="E21466" s="2"/>
      <c r="F21466" s="2"/>
      <c r="G21466" s="2"/>
      <c r="H21466" s="2"/>
    </row>
    <row r="21467" spans="2:8">
      <c r="B21467" s="2" t="s">
        <v>21914</v>
      </c>
      <c r="C21467" s="2">
        <v>26</v>
      </c>
      <c r="D21467" s="2" t="s">
        <v>458</v>
      </c>
      <c r="E21467" s="2"/>
      <c r="F21467" s="2"/>
      <c r="G21467" s="2"/>
      <c r="H21467" s="2"/>
    </row>
    <row r="21468" spans="2:8">
      <c r="B21468" s="2" t="s">
        <v>21915</v>
      </c>
      <c r="C21468" s="2">
        <v>37</v>
      </c>
      <c r="D21468" s="2" t="s">
        <v>458</v>
      </c>
      <c r="E21468" s="2"/>
      <c r="F21468" s="2"/>
      <c r="G21468" s="2"/>
      <c r="H21468" s="2"/>
    </row>
    <row r="21469" spans="2:8">
      <c r="B21469" s="2" t="s">
        <v>21916</v>
      </c>
      <c r="C21469" s="2">
        <v>33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21917</v>
      </c>
      <c r="C21470" s="2">
        <v>28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21918</v>
      </c>
      <c r="C21471" s="2">
        <v>12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19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21926</v>
      </c>
      <c r="C21479" s="2">
        <v>23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21927</v>
      </c>
      <c r="C21480" s="2">
        <v>23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21928</v>
      </c>
      <c r="C21481" s="2">
        <v>22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21929</v>
      </c>
      <c r="C21482" s="2">
        <v>13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21930</v>
      </c>
      <c r="C21483" s="2">
        <v>7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21931</v>
      </c>
      <c r="C21484" s="2">
        <v>12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21932</v>
      </c>
      <c r="C21485" s="2">
        <v>15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40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29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21949</v>
      </c>
      <c r="C21502" s="2">
        <v>26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21950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31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21955</v>
      </c>
      <c r="C21508" s="2">
        <v>34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21956</v>
      </c>
      <c r="C21509" s="2">
        <v>47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43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14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13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12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35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21965</v>
      </c>
      <c r="C21518" s="2">
        <v>33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21966</v>
      </c>
      <c r="C21519" s="2">
        <v>31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21967</v>
      </c>
      <c r="C21520" s="2">
        <v>25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21968</v>
      </c>
      <c r="C21521" s="2">
        <v>27</v>
      </c>
      <c r="D21521" s="2" t="s">
        <v>458</v>
      </c>
      <c r="E21521" s="2"/>
      <c r="F21521" s="2"/>
      <c r="G21521" s="2"/>
      <c r="H21521" s="2"/>
    </row>
    <row r="21522" spans="2:8">
      <c r="B21522" s="2" t="s">
        <v>21969</v>
      </c>
      <c r="C21522" s="2">
        <v>27</v>
      </c>
      <c r="D21522" s="2" t="s">
        <v>458</v>
      </c>
      <c r="E21522" s="2"/>
      <c r="F21522" s="2"/>
      <c r="G21522" s="2"/>
      <c r="H21522" s="2"/>
    </row>
    <row r="21523" spans="2:8">
      <c r="B21523" s="2" t="s">
        <v>21970</v>
      </c>
      <c r="C21523" s="2">
        <v>25</v>
      </c>
      <c r="D21523" s="2" t="s">
        <v>458</v>
      </c>
      <c r="E21523" s="2"/>
      <c r="F21523" s="2"/>
      <c r="G21523" s="2"/>
      <c r="H21523" s="2"/>
    </row>
    <row r="21524" spans="2:8">
      <c r="B21524" s="2" t="s">
        <v>21971</v>
      </c>
      <c r="C21524" s="2">
        <v>44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41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458</v>
      </c>
      <c r="E21526" s="2"/>
      <c r="F21526" s="2"/>
      <c r="G21526" s="2"/>
      <c r="H21526" s="2"/>
    </row>
    <row r="21527" spans="2:8">
      <c r="B21527" s="2" t="s">
        <v>21974</v>
      </c>
      <c r="C21527" s="2">
        <v>30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21975</v>
      </c>
      <c r="C21528" s="2">
        <v>28</v>
      </c>
      <c r="D21528" s="2" t="s">
        <v>458</v>
      </c>
      <c r="E21528" s="2"/>
      <c r="F21528" s="2"/>
      <c r="G21528" s="2"/>
      <c r="H21528" s="2"/>
    </row>
    <row r="21529" spans="2:8">
      <c r="B21529" s="2" t="s">
        <v>21976</v>
      </c>
      <c r="C21529" s="2">
        <v>21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21977</v>
      </c>
      <c r="C21530" s="2">
        <v>26</v>
      </c>
      <c r="D21530" s="2" t="s">
        <v>458</v>
      </c>
      <c r="E21530" s="2"/>
      <c r="F21530" s="2"/>
      <c r="G21530" s="2"/>
      <c r="H21530" s="2"/>
    </row>
    <row r="21531" spans="2:8">
      <c r="B21531" s="2" t="s">
        <v>21978</v>
      </c>
      <c r="C21531" s="2">
        <v>26</v>
      </c>
      <c r="D21531" s="2" t="s">
        <v>458</v>
      </c>
      <c r="E21531" s="2"/>
      <c r="F21531" s="2"/>
      <c r="G21531" s="2"/>
      <c r="H21531" s="2"/>
    </row>
    <row r="21532" spans="2:8">
      <c r="B21532" s="2" t="s">
        <v>21979</v>
      </c>
      <c r="C21532" s="2">
        <v>23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21980</v>
      </c>
      <c r="C21533" s="2">
        <v>22</v>
      </c>
      <c r="D21533" s="2" t="s">
        <v>458</v>
      </c>
      <c r="E21533" s="2"/>
      <c r="F21533" s="2"/>
      <c r="G21533" s="2"/>
      <c r="H21533" s="2"/>
    </row>
    <row r="21534" spans="2:8">
      <c r="B21534" s="2" t="s">
        <v>21981</v>
      </c>
      <c r="C21534" s="2">
        <v>15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15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32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21984</v>
      </c>
      <c r="C21537" s="2">
        <v>31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458</v>
      </c>
      <c r="E21538" s="2"/>
      <c r="F21538" s="2"/>
      <c r="G21538" s="2"/>
      <c r="H21538" s="2"/>
    </row>
    <row r="21539" spans="2:8">
      <c r="B21539" s="2" t="s">
        <v>21986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21990</v>
      </c>
      <c r="C21543" s="2">
        <v>29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21992</v>
      </c>
      <c r="C21545" s="2">
        <v>20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21993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42</v>
      </c>
      <c r="D21551" s="2" t="s">
        <v>458</v>
      </c>
      <c r="E21551" s="2"/>
      <c r="F21551" s="2"/>
      <c r="G21551" s="2"/>
      <c r="H21551" s="2"/>
    </row>
    <row r="21552" spans="2:8">
      <c r="B21552" s="2" t="s">
        <v>21999</v>
      </c>
      <c r="C21552" s="2">
        <v>41</v>
      </c>
      <c r="D21552" s="2" t="s">
        <v>458</v>
      </c>
      <c r="E21552" s="2"/>
      <c r="F21552" s="2"/>
      <c r="G21552" s="2"/>
      <c r="H21552" s="2"/>
    </row>
    <row r="21553" spans="2:8">
      <c r="B21553" s="2" t="s">
        <v>22000</v>
      </c>
      <c r="C21553" s="2">
        <v>47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47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32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22003</v>
      </c>
      <c r="C21556" s="2">
        <v>36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22004</v>
      </c>
      <c r="C21557" s="2">
        <v>38</v>
      </c>
      <c r="D21557" s="2" t="s">
        <v>458</v>
      </c>
      <c r="E21557" s="2"/>
      <c r="F21557" s="2"/>
      <c r="G21557" s="2"/>
      <c r="H21557" s="2"/>
    </row>
    <row r="21558" spans="2:8">
      <c r="B21558" s="2" t="s">
        <v>22005</v>
      </c>
      <c r="C21558" s="2">
        <v>38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22006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13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22009</v>
      </c>
      <c r="C21562" s="2">
        <v>20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22010</v>
      </c>
      <c r="C21563" s="2">
        <v>27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22011</v>
      </c>
      <c r="C21564" s="2">
        <v>35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22013</v>
      </c>
      <c r="C21566" s="2">
        <v>30</v>
      </c>
      <c r="D21566" s="2" t="s">
        <v>458</v>
      </c>
      <c r="E21566" s="2"/>
      <c r="F21566" s="2"/>
      <c r="G21566" s="2"/>
      <c r="H21566" s="2"/>
    </row>
    <row r="21567" spans="2:8">
      <c r="B21567" s="2" t="s">
        <v>22014</v>
      </c>
      <c r="C21567" s="2">
        <v>29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22015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33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22017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32</v>
      </c>
      <c r="D21575" s="2" t="s">
        <v>458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458</v>
      </c>
      <c r="E21577" s="2"/>
      <c r="F21577" s="2"/>
      <c r="G21577" s="2"/>
      <c r="H21577" s="2"/>
    </row>
    <row r="21578" spans="2:8">
      <c r="B21578" s="2" t="s">
        <v>22025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31</v>
      </c>
      <c r="D21579" s="2" t="s">
        <v>458</v>
      </c>
      <c r="E21579" s="2"/>
      <c r="F21579" s="2"/>
      <c r="G21579" s="2"/>
      <c r="H21579" s="2"/>
    </row>
    <row r="21580" spans="2:8">
      <c r="B21580" s="2" t="s">
        <v>22027</v>
      </c>
      <c r="C21580" s="2">
        <v>30</v>
      </c>
      <c r="D21580" s="2" t="s">
        <v>458</v>
      </c>
      <c r="E21580" s="2"/>
      <c r="F21580" s="2"/>
      <c r="G21580" s="2"/>
      <c r="H21580" s="2"/>
    </row>
    <row r="21581" spans="2:8">
      <c r="B21581" s="2" t="s">
        <v>22028</v>
      </c>
      <c r="C21581" s="2">
        <v>29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22029</v>
      </c>
      <c r="C21582" s="2">
        <v>27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22030</v>
      </c>
      <c r="C21583" s="2">
        <v>24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22031</v>
      </c>
      <c r="C21584" s="2">
        <v>21</v>
      </c>
      <c r="D21584" s="2" t="s">
        <v>458</v>
      </c>
      <c r="E21584" s="2"/>
      <c r="F21584" s="2"/>
      <c r="G21584" s="2"/>
      <c r="H21584" s="2"/>
    </row>
    <row r="21585" spans="2:8">
      <c r="B21585" s="2" t="s">
        <v>22032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31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22043</v>
      </c>
      <c r="C21596" s="2">
        <v>30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22044</v>
      </c>
      <c r="C21597" s="2">
        <v>27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22045</v>
      </c>
      <c r="C21598" s="2">
        <v>35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43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41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31</v>
      </c>
      <c r="D21603" s="2" t="s">
        <v>458</v>
      </c>
      <c r="E21603" s="2"/>
      <c r="F21603" s="2"/>
      <c r="G21603" s="2"/>
      <c r="H21603" s="2"/>
    </row>
    <row r="21604" spans="2:8">
      <c r="B21604" s="2" t="s">
        <v>22051</v>
      </c>
      <c r="C21604" s="2">
        <v>33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22052</v>
      </c>
      <c r="C21605" s="2">
        <v>32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22053</v>
      </c>
      <c r="C21606" s="2">
        <v>31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22054</v>
      </c>
      <c r="C21607" s="2">
        <v>29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22055</v>
      </c>
      <c r="C21608" s="2">
        <v>29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22056</v>
      </c>
      <c r="C21609" s="2">
        <v>31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22057</v>
      </c>
      <c r="C21610" s="2">
        <v>33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22058</v>
      </c>
      <c r="C21611" s="2">
        <v>35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22059</v>
      </c>
      <c r="C21612" s="2">
        <v>37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22060</v>
      </c>
      <c r="C21613" s="2">
        <v>18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8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22064</v>
      </c>
      <c r="C21617" s="2">
        <v>13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22065</v>
      </c>
      <c r="C21618" s="2">
        <v>20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22066</v>
      </c>
      <c r="C21619" s="2">
        <v>28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22067</v>
      </c>
      <c r="C21620" s="2">
        <v>46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43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29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22072</v>
      </c>
      <c r="C21625" s="2">
        <v>32</v>
      </c>
      <c r="D21625" s="2" t="s">
        <v>458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458</v>
      </c>
      <c r="E21626" s="2"/>
      <c r="F21626" s="2"/>
      <c r="G21626" s="2"/>
      <c r="H21626" s="2"/>
    </row>
    <row r="21627" spans="2:8">
      <c r="B21627" s="2" t="s">
        <v>22074</v>
      </c>
      <c r="C21627" s="2">
        <v>37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22075</v>
      </c>
      <c r="C21628" s="2">
        <v>37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22076</v>
      </c>
      <c r="C21629" s="2">
        <v>36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22077</v>
      </c>
      <c r="C21630" s="2">
        <v>31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22078</v>
      </c>
      <c r="C21631" s="2">
        <v>15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33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22080</v>
      </c>
      <c r="C21633" s="2">
        <v>37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22081</v>
      </c>
      <c r="C21634" s="2">
        <v>38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22082</v>
      </c>
      <c r="C21635" s="2">
        <v>29</v>
      </c>
      <c r="D21635" s="2" t="s">
        <v>458</v>
      </c>
      <c r="E21635" s="2"/>
      <c r="F21635" s="2"/>
      <c r="G21635" s="2"/>
      <c r="H21635" s="2"/>
    </row>
    <row r="21636" spans="2:8">
      <c r="B21636" s="2" t="s">
        <v>22083</v>
      </c>
      <c r="C21636" s="2">
        <v>30</v>
      </c>
      <c r="D21636" s="2" t="s">
        <v>458</v>
      </c>
      <c r="E21636" s="2"/>
      <c r="F21636" s="2"/>
      <c r="G21636" s="2"/>
      <c r="H21636" s="2"/>
    </row>
    <row r="21637" spans="2:8">
      <c r="B21637" s="2" t="s">
        <v>22084</v>
      </c>
      <c r="C21637" s="2">
        <v>32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22085</v>
      </c>
      <c r="C21638" s="2">
        <v>15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29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22087</v>
      </c>
      <c r="C21640" s="2">
        <v>34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22088</v>
      </c>
      <c r="C21641" s="2">
        <v>38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22089</v>
      </c>
      <c r="C21642" s="2">
        <v>39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22090</v>
      </c>
      <c r="C21643" s="2">
        <v>31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22091</v>
      </c>
      <c r="C21644" s="2">
        <v>30</v>
      </c>
      <c r="D21644" s="2" t="s">
        <v>458</v>
      </c>
      <c r="E21644" s="2"/>
      <c r="F21644" s="2"/>
      <c r="G21644" s="2"/>
      <c r="H21644" s="2"/>
    </row>
    <row r="21645" spans="2:8">
      <c r="B21645" s="2" t="s">
        <v>22092</v>
      </c>
      <c r="C21645" s="2">
        <v>25</v>
      </c>
      <c r="D21645" s="2" t="s">
        <v>458</v>
      </c>
      <c r="E21645" s="2"/>
      <c r="F21645" s="2"/>
      <c r="G21645" s="2"/>
      <c r="H21645" s="2"/>
    </row>
    <row r="21646" spans="2:8">
      <c r="B21646" s="2" t="s">
        <v>22093</v>
      </c>
      <c r="C21646" s="2">
        <v>21</v>
      </c>
      <c r="D21646" s="2" t="s">
        <v>458</v>
      </c>
      <c r="E21646" s="2"/>
      <c r="F21646" s="2"/>
      <c r="G21646" s="2"/>
      <c r="H21646" s="2"/>
    </row>
    <row r="21647" spans="2:8">
      <c r="B21647" s="2" t="s">
        <v>22094</v>
      </c>
      <c r="C21647" s="2">
        <v>20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22095</v>
      </c>
      <c r="C21648" s="2">
        <v>17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22096</v>
      </c>
      <c r="C21649" s="2">
        <v>17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22097</v>
      </c>
      <c r="C21650" s="2">
        <v>17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22098</v>
      </c>
      <c r="C21651" s="2">
        <v>38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40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34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22110</v>
      </c>
      <c r="C21663" s="2">
        <v>34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22111</v>
      </c>
      <c r="C21664" s="2">
        <v>27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22112</v>
      </c>
      <c r="C21665" s="2">
        <v>29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22113</v>
      </c>
      <c r="C21666" s="2">
        <v>23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22114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41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41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19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22123</v>
      </c>
      <c r="C21676" s="2">
        <v>20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22124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30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22127</v>
      </c>
      <c r="C21680" s="2">
        <v>27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458</v>
      </c>
      <c r="E21681" s="2"/>
      <c r="F21681" s="2"/>
      <c r="G21681" s="2"/>
      <c r="H21681" s="2"/>
    </row>
    <row r="21682" spans="2:8">
      <c r="B21682" s="2" t="s">
        <v>22129</v>
      </c>
      <c r="C21682" s="2">
        <v>20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22130</v>
      </c>
      <c r="C21683" s="2">
        <v>22</v>
      </c>
      <c r="D21683" s="2" t="s">
        <v>458</v>
      </c>
      <c r="E21683" s="2"/>
      <c r="F21683" s="2"/>
      <c r="G21683" s="2"/>
      <c r="H21683" s="2"/>
    </row>
    <row r="21684" spans="2:8">
      <c r="B21684" s="2" t="s">
        <v>22131</v>
      </c>
      <c r="C21684" s="2">
        <v>22</v>
      </c>
      <c r="D21684" s="2" t="s">
        <v>458</v>
      </c>
      <c r="E21684" s="2"/>
      <c r="F21684" s="2"/>
      <c r="G21684" s="2"/>
      <c r="H21684" s="2"/>
    </row>
    <row r="21685" spans="2:8">
      <c r="B21685" s="2" t="s">
        <v>22132</v>
      </c>
      <c r="C21685" s="2">
        <v>22</v>
      </c>
      <c r="D21685" s="2" t="s">
        <v>458</v>
      </c>
      <c r="E21685" s="2"/>
      <c r="F21685" s="2"/>
      <c r="G21685" s="2"/>
      <c r="H21685" s="2"/>
    </row>
    <row r="21686" spans="2:8">
      <c r="B21686" s="2" t="s">
        <v>22133</v>
      </c>
      <c r="C21686" s="2">
        <v>32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22135</v>
      </c>
      <c r="C21688" s="2">
        <v>29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22136</v>
      </c>
      <c r="C21689" s="2">
        <v>28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22137</v>
      </c>
      <c r="C21690" s="2">
        <v>29</v>
      </c>
      <c r="D21690" s="2" t="s">
        <v>458</v>
      </c>
      <c r="E21690" s="2"/>
      <c r="F21690" s="2"/>
      <c r="G21690" s="2"/>
      <c r="H21690" s="2"/>
    </row>
    <row r="21691" spans="2:8">
      <c r="B21691" s="2" t="s">
        <v>22138</v>
      </c>
      <c r="C21691" s="2">
        <v>35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22139</v>
      </c>
      <c r="C21692" s="2">
        <v>35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22140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23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22149</v>
      </c>
      <c r="C21702" s="2">
        <v>20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22150</v>
      </c>
      <c r="C21703" s="2">
        <v>20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22151</v>
      </c>
      <c r="C21704" s="2">
        <v>15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22152</v>
      </c>
      <c r="C21705" s="2">
        <v>20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22153</v>
      </c>
      <c r="C21706" s="2">
        <v>21</v>
      </c>
      <c r="D21706" s="2" t="s">
        <v>458</v>
      </c>
      <c r="E21706" s="2"/>
      <c r="F21706" s="2"/>
      <c r="G21706" s="2"/>
      <c r="H21706" s="2"/>
    </row>
    <row r="21707" spans="2:8">
      <c r="B21707" s="2" t="s">
        <v>22154</v>
      </c>
      <c r="C21707" s="2">
        <v>21</v>
      </c>
      <c r="D21707" s="2" t="s">
        <v>458</v>
      </c>
      <c r="E21707" s="2"/>
      <c r="F21707" s="2"/>
      <c r="G21707" s="2"/>
      <c r="H21707" s="2"/>
    </row>
    <row r="21708" spans="2:8">
      <c r="B21708" s="2" t="s">
        <v>22155</v>
      </c>
      <c r="C21708" s="2">
        <v>19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22156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25</v>
      </c>
      <c r="D21711" s="2" t="s">
        <v>458</v>
      </c>
      <c r="E21711" s="2"/>
      <c r="F21711" s="2"/>
      <c r="G21711" s="2"/>
      <c r="H21711" s="2"/>
    </row>
    <row r="21712" spans="2:8">
      <c r="B21712" s="2" t="s">
        <v>22159</v>
      </c>
      <c r="C21712" s="2">
        <v>15</v>
      </c>
      <c r="D21712" s="2" t="s">
        <v>458</v>
      </c>
      <c r="E21712" s="2"/>
      <c r="F21712" s="2"/>
      <c r="G21712" s="2"/>
      <c r="H21712" s="2"/>
    </row>
    <row r="21713" spans="2:8">
      <c r="B21713" s="2" t="s">
        <v>22160</v>
      </c>
      <c r="C21713" s="2">
        <v>18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34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22167</v>
      </c>
      <c r="C21720" s="2">
        <v>35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22168</v>
      </c>
      <c r="C21721" s="2">
        <v>36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22169</v>
      </c>
      <c r="C21722" s="2">
        <v>35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22170</v>
      </c>
      <c r="C21723" s="2">
        <v>37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22171</v>
      </c>
      <c r="C21724" s="2">
        <v>38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22172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19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29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22182</v>
      </c>
      <c r="C21735" s="2">
        <v>29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22183</v>
      </c>
      <c r="C21736" s="2">
        <v>27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22184</v>
      </c>
      <c r="C21737" s="2">
        <v>38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13</v>
      </c>
      <c r="D21739" s="2" t="s">
        <v>458</v>
      </c>
      <c r="E21739" s="2"/>
      <c r="F21739" s="2"/>
      <c r="G21739" s="2"/>
      <c r="H21739" s="2"/>
    </row>
    <row r="21740" spans="2:8">
      <c r="B21740" s="2" t="s">
        <v>22187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15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22189</v>
      </c>
      <c r="C21742" s="2">
        <v>18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22190</v>
      </c>
      <c r="C21743" s="2">
        <v>18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22191</v>
      </c>
      <c r="C21744" s="2">
        <v>16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22192</v>
      </c>
      <c r="C21745" s="2">
        <v>21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22193</v>
      </c>
      <c r="C21746" s="2">
        <v>14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22194</v>
      </c>
      <c r="C21747" s="2">
        <v>39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28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22197</v>
      </c>
      <c r="C21750" s="2">
        <v>27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22198</v>
      </c>
      <c r="C21751" s="2">
        <v>24</v>
      </c>
      <c r="D21751" s="2" t="s">
        <v>458</v>
      </c>
      <c r="E21751" s="2"/>
      <c r="F21751" s="2"/>
      <c r="G21751" s="2"/>
      <c r="H21751" s="2"/>
    </row>
    <row r="21752" spans="2:8">
      <c r="B21752" s="2" t="s">
        <v>22199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18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19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13</v>
      </c>
      <c r="D21765" s="2" t="s">
        <v>458</v>
      </c>
      <c r="E21765" s="2"/>
      <c r="F21765" s="2"/>
      <c r="G21765" s="2"/>
      <c r="H21765" s="2"/>
    </row>
    <row r="21766" spans="2:8">
      <c r="B21766" s="2" t="s">
        <v>22213</v>
      </c>
      <c r="C21766" s="2">
        <v>15</v>
      </c>
      <c r="D21766" s="2" t="s">
        <v>458</v>
      </c>
      <c r="E21766" s="2"/>
      <c r="F21766" s="2"/>
      <c r="G21766" s="2"/>
      <c r="H21766" s="2"/>
    </row>
    <row r="21767" spans="2:8">
      <c r="B21767" s="2" t="s">
        <v>22214</v>
      </c>
      <c r="C21767" s="2">
        <v>16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22215</v>
      </c>
      <c r="C21768" s="2">
        <v>17</v>
      </c>
      <c r="D21768" s="2" t="s">
        <v>458</v>
      </c>
      <c r="E21768" s="2"/>
      <c r="F21768" s="2"/>
      <c r="G21768" s="2"/>
      <c r="H21768" s="2"/>
    </row>
    <row r="21769" spans="2:8">
      <c r="B21769" s="2" t="s">
        <v>22216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22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22224</v>
      </c>
      <c r="C21777" s="2">
        <v>26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22225</v>
      </c>
      <c r="C21778" s="2">
        <v>26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22226</v>
      </c>
      <c r="C21779" s="2">
        <v>27</v>
      </c>
      <c r="D21779" s="2" t="s">
        <v>458</v>
      </c>
      <c r="E21779" s="2"/>
      <c r="F21779" s="2"/>
      <c r="G21779" s="2"/>
      <c r="H21779" s="2"/>
    </row>
    <row r="21780" spans="2:8">
      <c r="B21780" s="2" t="s">
        <v>22227</v>
      </c>
      <c r="C21780" s="2">
        <v>25</v>
      </c>
      <c r="D21780" s="2" t="s">
        <v>458</v>
      </c>
      <c r="E21780" s="2"/>
      <c r="F21780" s="2"/>
      <c r="G21780" s="2"/>
      <c r="H21780" s="2"/>
    </row>
    <row r="21781" spans="2:8">
      <c r="B21781" s="2" t="s">
        <v>22228</v>
      </c>
      <c r="C21781" s="2">
        <v>23</v>
      </c>
      <c r="D21781" s="2" t="s">
        <v>458</v>
      </c>
      <c r="E21781" s="2"/>
      <c r="F21781" s="2"/>
      <c r="G21781" s="2"/>
      <c r="H21781" s="2"/>
    </row>
    <row r="21782" spans="2:8">
      <c r="B21782" s="2" t="s">
        <v>22229</v>
      </c>
      <c r="C21782" s="2">
        <v>20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458</v>
      </c>
      <c r="E21784" s="2"/>
      <c r="F21784" s="2"/>
      <c r="G21784" s="2"/>
      <c r="H21784" s="2"/>
    </row>
    <row r="21785" spans="2:8">
      <c r="B21785" s="2" t="s">
        <v>22232</v>
      </c>
      <c r="C21785" s="2">
        <v>31</v>
      </c>
      <c r="D21785" s="2" t="s">
        <v>458</v>
      </c>
      <c r="E21785" s="2"/>
      <c r="F21785" s="2"/>
      <c r="G21785" s="2"/>
      <c r="H21785" s="2"/>
    </row>
    <row r="21786" spans="2:8">
      <c r="B21786" s="2" t="s">
        <v>22233</v>
      </c>
      <c r="C21786" s="2">
        <v>33</v>
      </c>
      <c r="D21786" s="2" t="s">
        <v>458</v>
      </c>
      <c r="E21786" s="2"/>
      <c r="F21786" s="2"/>
      <c r="G21786" s="2"/>
      <c r="H21786" s="2"/>
    </row>
    <row r="21787" spans="2:8">
      <c r="B21787" s="2" t="s">
        <v>22234</v>
      </c>
      <c r="C21787" s="2">
        <v>34</v>
      </c>
      <c r="D21787" s="2" t="s">
        <v>458</v>
      </c>
      <c r="E21787" s="2"/>
      <c r="F21787" s="2"/>
      <c r="G21787" s="2"/>
      <c r="H21787" s="2"/>
    </row>
    <row r="21788" spans="2:8">
      <c r="B21788" s="2" t="s">
        <v>22235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31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22246</v>
      </c>
      <c r="C21799" s="2">
        <v>30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22247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41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21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22254</v>
      </c>
      <c r="C21807" s="2">
        <v>21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22255</v>
      </c>
      <c r="C21808" s="2">
        <v>23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22257</v>
      </c>
      <c r="C21810" s="2">
        <v>26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22258</v>
      </c>
      <c r="C21811" s="2">
        <v>52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47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19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32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22265</v>
      </c>
      <c r="C21818" s="2">
        <v>33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22266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25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22273</v>
      </c>
      <c r="C21826" s="2">
        <v>30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22274</v>
      </c>
      <c r="C21827" s="2">
        <v>33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22275</v>
      </c>
      <c r="C21828" s="2">
        <v>29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22276</v>
      </c>
      <c r="C21829" s="2">
        <v>31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22277</v>
      </c>
      <c r="C21830" s="2">
        <v>30</v>
      </c>
      <c r="D21830" s="2" t="s">
        <v>458</v>
      </c>
      <c r="E21830" s="2"/>
      <c r="F21830" s="2"/>
      <c r="G21830" s="2"/>
      <c r="H21830" s="2"/>
    </row>
    <row r="21831" spans="2:8">
      <c r="B21831" s="2" t="s">
        <v>22278</v>
      </c>
      <c r="C21831" s="2">
        <v>27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22279</v>
      </c>
      <c r="C21832" s="2">
        <v>27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22280</v>
      </c>
      <c r="C21833" s="2">
        <v>25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22281</v>
      </c>
      <c r="C21834" s="2">
        <v>26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22282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27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22286</v>
      </c>
      <c r="C21839" s="2">
        <v>28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22287</v>
      </c>
      <c r="C21840" s="2">
        <v>27</v>
      </c>
      <c r="D21840" s="2" t="s">
        <v>458</v>
      </c>
      <c r="E21840" s="2"/>
      <c r="F21840" s="2"/>
      <c r="G21840" s="2"/>
      <c r="H21840" s="2"/>
    </row>
    <row r="21841" spans="2:8">
      <c r="B21841" s="2" t="s">
        <v>22288</v>
      </c>
      <c r="C21841" s="2">
        <v>21</v>
      </c>
      <c r="D21841" s="2" t="s">
        <v>458</v>
      </c>
      <c r="E21841" s="2"/>
      <c r="F21841" s="2"/>
      <c r="G21841" s="2"/>
      <c r="H21841" s="2"/>
    </row>
    <row r="21842" spans="2:8">
      <c r="B21842" s="2" t="s">
        <v>22289</v>
      </c>
      <c r="C21842" s="2">
        <v>23</v>
      </c>
      <c r="D21842" s="2" t="s">
        <v>458</v>
      </c>
      <c r="E21842" s="2"/>
      <c r="F21842" s="2"/>
      <c r="G21842" s="2"/>
      <c r="H21842" s="2"/>
    </row>
    <row r="21843" spans="2:8">
      <c r="B21843" s="2" t="s">
        <v>22290</v>
      </c>
      <c r="C21843" s="2">
        <v>23</v>
      </c>
      <c r="D21843" s="2" t="s">
        <v>458</v>
      </c>
      <c r="E21843" s="2"/>
      <c r="F21843" s="2"/>
      <c r="G21843" s="2"/>
      <c r="H21843" s="2"/>
    </row>
    <row r="21844" spans="2:8">
      <c r="B21844" s="2" t="s">
        <v>22291</v>
      </c>
      <c r="C21844" s="2">
        <v>22</v>
      </c>
      <c r="D21844" s="2" t="s">
        <v>458</v>
      </c>
      <c r="E21844" s="2"/>
      <c r="F21844" s="2"/>
      <c r="G21844" s="2"/>
      <c r="H21844" s="2"/>
    </row>
    <row r="21845" spans="2:8">
      <c r="B21845" s="2" t="s">
        <v>22292</v>
      </c>
      <c r="C21845" s="2">
        <v>23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22293</v>
      </c>
      <c r="C21846" s="2">
        <v>22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22294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14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14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13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13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13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17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22308</v>
      </c>
      <c r="C21861" s="2">
        <v>24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22309</v>
      </c>
      <c r="C21862" s="2">
        <v>45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43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30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22323</v>
      </c>
      <c r="C21876" s="2">
        <v>27</v>
      </c>
      <c r="D21876" s="2" t="s">
        <v>458</v>
      </c>
      <c r="E21876" s="2"/>
      <c r="F21876" s="2"/>
      <c r="G21876" s="2"/>
      <c r="H21876" s="2"/>
    </row>
    <row r="21877" spans="2:8">
      <c r="B21877" s="2" t="s">
        <v>22324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22342</v>
      </c>
      <c r="C21895" s="2">
        <v>30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22343</v>
      </c>
      <c r="C21896" s="2">
        <v>28</v>
      </c>
      <c r="D21896" s="2" t="s">
        <v>458</v>
      </c>
      <c r="E21896" s="2"/>
      <c r="F21896" s="2"/>
      <c r="G21896" s="2"/>
      <c r="H21896" s="2"/>
    </row>
    <row r="21897" spans="2:8">
      <c r="B21897" s="2" t="s">
        <v>22344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56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50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42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43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29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22371</v>
      </c>
      <c r="C21924" s="2">
        <v>36</v>
      </c>
      <c r="D21924" s="2" t="s">
        <v>458</v>
      </c>
      <c r="E21924" s="2"/>
      <c r="F21924" s="2"/>
      <c r="G21924" s="2"/>
      <c r="H21924" s="2"/>
    </row>
    <row r="21925" spans="2:8">
      <c r="B21925" s="2" t="s">
        <v>22372</v>
      </c>
      <c r="C21925" s="2">
        <v>32</v>
      </c>
      <c r="D21925" s="2" t="s">
        <v>458</v>
      </c>
      <c r="E21925" s="2"/>
      <c r="F21925" s="2"/>
      <c r="G21925" s="2"/>
      <c r="H21925" s="2"/>
    </row>
    <row r="21926" spans="2:8">
      <c r="B21926" s="2" t="s">
        <v>22373</v>
      </c>
      <c r="C21926" s="2">
        <v>21</v>
      </c>
      <c r="D21926" s="2" t="s">
        <v>458</v>
      </c>
      <c r="E21926" s="2"/>
      <c r="F21926" s="2"/>
      <c r="G21926" s="2"/>
      <c r="H21926" s="2"/>
    </row>
    <row r="21927" spans="2:8">
      <c r="B21927" s="2" t="s">
        <v>22374</v>
      </c>
      <c r="C21927" s="2">
        <v>40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30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458</v>
      </c>
      <c r="E21930" s="2"/>
      <c r="F21930" s="2"/>
      <c r="G21930" s="2"/>
      <c r="H21930" s="2"/>
    </row>
    <row r="21931" spans="2:8">
      <c r="B21931" s="2" t="s">
        <v>22378</v>
      </c>
      <c r="C21931" s="2">
        <v>33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22379</v>
      </c>
      <c r="C21932" s="2">
        <v>33</v>
      </c>
      <c r="D21932" s="2" t="s">
        <v>458</v>
      </c>
      <c r="E21932" s="2"/>
      <c r="F21932" s="2"/>
      <c r="G21932" s="2"/>
      <c r="H21932" s="2"/>
    </row>
    <row r="21933" spans="2:8">
      <c r="B21933" s="2" t="s">
        <v>22380</v>
      </c>
      <c r="C21933" s="2">
        <v>44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26</v>
      </c>
      <c r="D21935" s="2" t="s">
        <v>458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22384</v>
      </c>
      <c r="C21937" s="2">
        <v>27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22385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17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22387</v>
      </c>
      <c r="C21940" s="2">
        <v>23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22389</v>
      </c>
      <c r="C21942" s="2">
        <v>29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22390</v>
      </c>
      <c r="C21943" s="2">
        <v>37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22394</v>
      </c>
      <c r="C21947" s="2">
        <v>37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22395</v>
      </c>
      <c r="C21948" s="2">
        <v>39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22396</v>
      </c>
      <c r="C21949" s="2">
        <v>41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22401</v>
      </c>
      <c r="C21954" s="2">
        <v>22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22402</v>
      </c>
      <c r="C21955" s="2">
        <v>23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22403</v>
      </c>
      <c r="C21956" s="2">
        <v>25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22404</v>
      </c>
      <c r="C21957" s="2">
        <v>25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22405</v>
      </c>
      <c r="C21958" s="2">
        <v>26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22406</v>
      </c>
      <c r="C21959" s="2">
        <v>42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40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30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22410</v>
      </c>
      <c r="C21963" s="2">
        <v>35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22411</v>
      </c>
      <c r="C21964" s="2">
        <v>33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22412</v>
      </c>
      <c r="C21965" s="2">
        <v>30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22413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23</v>
      </c>
      <c r="D21969" s="2" t="s">
        <v>458</v>
      </c>
      <c r="E21969" s="2"/>
      <c r="F21969" s="2"/>
      <c r="G21969" s="2"/>
      <c r="H21969" s="2"/>
    </row>
    <row r="21970" spans="2:8">
      <c r="B21970" s="2" t="s">
        <v>22417</v>
      </c>
      <c r="C21970" s="2">
        <v>25</v>
      </c>
      <c r="D21970" s="2" t="s">
        <v>458</v>
      </c>
      <c r="E21970" s="2"/>
      <c r="F21970" s="2"/>
      <c r="G21970" s="2"/>
      <c r="H21970" s="2"/>
    </row>
    <row r="21971" spans="2:8">
      <c r="B21971" s="2" t="s">
        <v>22418</v>
      </c>
      <c r="C21971" s="2">
        <v>26</v>
      </c>
      <c r="D21971" s="2" t="s">
        <v>458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22420</v>
      </c>
      <c r="C21973" s="2">
        <v>22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22421</v>
      </c>
      <c r="C21974" s="2">
        <v>21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22422</v>
      </c>
      <c r="C21975" s="2">
        <v>19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22423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44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49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46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27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22443</v>
      </c>
      <c r="C21996" s="2">
        <v>28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22444</v>
      </c>
      <c r="C21997" s="2">
        <v>26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22445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30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22457</v>
      </c>
      <c r="C22010" s="2">
        <v>33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22458</v>
      </c>
      <c r="C22011" s="2">
        <v>34</v>
      </c>
      <c r="D22011" s="2" t="s">
        <v>458</v>
      </c>
      <c r="E22011" s="2"/>
      <c r="F22011" s="2"/>
      <c r="G22011" s="2"/>
      <c r="H22011" s="2"/>
    </row>
    <row r="22012" spans="2:8">
      <c r="B22012" s="2" t="s">
        <v>22459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17</v>
      </c>
      <c r="D22015" s="2" t="s">
        <v>458</v>
      </c>
      <c r="E22015" s="2"/>
      <c r="F22015" s="2"/>
      <c r="G22015" s="2"/>
      <c r="H22015" s="2"/>
    </row>
    <row r="22016" spans="2:8">
      <c r="B22016" s="2" t="s">
        <v>22463</v>
      </c>
      <c r="C22016" s="2">
        <v>24</v>
      </c>
      <c r="D22016" s="2" t="s">
        <v>458</v>
      </c>
      <c r="E22016" s="2"/>
      <c r="F22016" s="2"/>
      <c r="G22016" s="2"/>
      <c r="H22016" s="2"/>
    </row>
    <row r="22017" spans="2:8">
      <c r="B22017" s="2" t="s">
        <v>22464</v>
      </c>
      <c r="C22017" s="2">
        <v>29</v>
      </c>
      <c r="D22017" s="2" t="s">
        <v>458</v>
      </c>
      <c r="E22017" s="2"/>
      <c r="F22017" s="2"/>
      <c r="G22017" s="2"/>
      <c r="H22017" s="2"/>
    </row>
    <row r="22018" spans="2:8">
      <c r="B22018" s="2" t="s">
        <v>22465</v>
      </c>
      <c r="C22018" s="2">
        <v>29</v>
      </c>
      <c r="D22018" s="2" t="s">
        <v>458</v>
      </c>
      <c r="E22018" s="2"/>
      <c r="F22018" s="2"/>
      <c r="G22018" s="2"/>
      <c r="H22018" s="2"/>
    </row>
    <row r="22019" spans="2:8">
      <c r="B22019" s="2" t="s">
        <v>22466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10</v>
      </c>
      <c r="D22023" s="2" t="s">
        <v>458</v>
      </c>
      <c r="E22023" s="2"/>
      <c r="F22023" s="2"/>
      <c r="G22023" s="2"/>
      <c r="H22023" s="2"/>
    </row>
    <row r="22024" spans="2:8">
      <c r="B22024" s="2" t="s">
        <v>22471</v>
      </c>
      <c r="C22024" s="2">
        <v>13</v>
      </c>
      <c r="D22024" s="2" t="s">
        <v>458</v>
      </c>
      <c r="E22024" s="2"/>
      <c r="F22024" s="2"/>
      <c r="G22024" s="2"/>
      <c r="H22024" s="2"/>
    </row>
    <row r="22025" spans="2:8">
      <c r="B22025" s="2" t="s">
        <v>22472</v>
      </c>
      <c r="C22025" s="2">
        <v>20</v>
      </c>
      <c r="D22025" s="2" t="s">
        <v>458</v>
      </c>
      <c r="E22025" s="2"/>
      <c r="F22025" s="2"/>
      <c r="G22025" s="2"/>
      <c r="H22025" s="2"/>
    </row>
    <row r="22026" spans="2:8">
      <c r="B22026" s="2" t="s">
        <v>22473</v>
      </c>
      <c r="C22026" s="2">
        <v>37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42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24</v>
      </c>
      <c r="D22031" s="2" t="s">
        <v>458</v>
      </c>
      <c r="E22031" s="2"/>
      <c r="F22031" s="2"/>
      <c r="G22031" s="2"/>
      <c r="H22031" s="2"/>
    </row>
    <row r="22032" spans="2:8">
      <c r="B22032" s="2" t="s">
        <v>22479</v>
      </c>
      <c r="C22032" s="2">
        <v>24</v>
      </c>
      <c r="D22032" s="2" t="s">
        <v>458</v>
      </c>
      <c r="E22032" s="2"/>
      <c r="F22032" s="2"/>
      <c r="G22032" s="2"/>
      <c r="H22032" s="2"/>
    </row>
    <row r="22033" spans="2:8">
      <c r="B22033" s="2" t="s">
        <v>22480</v>
      </c>
      <c r="C22033" s="2">
        <v>22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22481</v>
      </c>
      <c r="C22034" s="2">
        <v>24</v>
      </c>
      <c r="D22034" s="2" t="s">
        <v>458</v>
      </c>
      <c r="E22034" s="2"/>
      <c r="F22034" s="2"/>
      <c r="G22034" s="2"/>
      <c r="H22034" s="2"/>
    </row>
    <row r="22035" spans="2:8">
      <c r="B22035" s="2" t="s">
        <v>22482</v>
      </c>
      <c r="C22035" s="2">
        <v>24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22483</v>
      </c>
      <c r="C22036" s="2">
        <v>24</v>
      </c>
      <c r="D22036" s="2" t="s">
        <v>458</v>
      </c>
      <c r="E22036" s="2"/>
      <c r="F22036" s="2"/>
      <c r="G22036" s="2"/>
      <c r="H22036" s="2"/>
    </row>
    <row r="22037" spans="2:8">
      <c r="B22037" s="2" t="s">
        <v>22484</v>
      </c>
      <c r="C22037" s="2">
        <v>26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22485</v>
      </c>
      <c r="C22038" s="2">
        <v>26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22487</v>
      </c>
      <c r="C22040" s="2">
        <v>25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22488</v>
      </c>
      <c r="C22041" s="2">
        <v>36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22489</v>
      </c>
      <c r="C22042" s="2">
        <v>35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22491</v>
      </c>
      <c r="C22044" s="2">
        <v>21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29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22495</v>
      </c>
      <c r="C22048" s="2">
        <v>42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43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40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23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22508</v>
      </c>
      <c r="C22061" s="2">
        <v>25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22509</v>
      </c>
      <c r="C22062" s="2">
        <v>26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22510</v>
      </c>
      <c r="C22063" s="2">
        <v>28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22511</v>
      </c>
      <c r="C22064" s="2">
        <v>26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22512</v>
      </c>
      <c r="C22065" s="2">
        <v>30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22513</v>
      </c>
      <c r="C22066" s="2">
        <v>31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22514</v>
      </c>
      <c r="C22067" s="2">
        <v>27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22515</v>
      </c>
      <c r="C22068" s="2">
        <v>26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22516</v>
      </c>
      <c r="C22069" s="2">
        <v>24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22517</v>
      </c>
      <c r="C22070" s="2">
        <v>21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22518</v>
      </c>
      <c r="C22071" s="2">
        <v>22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22519</v>
      </c>
      <c r="C22072" s="2">
        <v>21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22520</v>
      </c>
      <c r="C22073" s="2">
        <v>18</v>
      </c>
      <c r="D22073" s="2" t="s">
        <v>458</v>
      </c>
      <c r="E22073" s="2"/>
      <c r="F22073" s="2"/>
      <c r="G22073" s="2"/>
      <c r="H22073" s="2"/>
    </row>
    <row r="22074" spans="2:8">
      <c r="B22074" s="2" t="s">
        <v>22521</v>
      </c>
      <c r="C22074" s="2">
        <v>17</v>
      </c>
      <c r="D22074" s="2" t="s">
        <v>458</v>
      </c>
      <c r="E22074" s="2"/>
      <c r="F22074" s="2"/>
      <c r="G22074" s="2"/>
      <c r="H22074" s="2"/>
    </row>
    <row r="22075" spans="2:8">
      <c r="B22075" s="2" t="s">
        <v>22522</v>
      </c>
      <c r="C22075" s="2">
        <v>16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22523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12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22526</v>
      </c>
      <c r="C22079" s="2">
        <v>34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22527</v>
      </c>
      <c r="C22080" s="2">
        <v>37</v>
      </c>
      <c r="D22080" s="2" t="s">
        <v>458</v>
      </c>
      <c r="E22080" s="2"/>
      <c r="F22080" s="2"/>
      <c r="G22080" s="2"/>
      <c r="H22080" s="2"/>
    </row>
    <row r="22081" spans="2:8">
      <c r="B22081" s="2" t="s">
        <v>22528</v>
      </c>
      <c r="C22081" s="2">
        <v>25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22529</v>
      </c>
      <c r="C22082" s="2">
        <v>26</v>
      </c>
      <c r="D22082" s="2" t="s">
        <v>458</v>
      </c>
      <c r="E22082" s="2"/>
      <c r="F22082" s="2"/>
      <c r="G22082" s="2"/>
      <c r="H22082" s="2"/>
    </row>
    <row r="22083" spans="2:8">
      <c r="B22083" s="2" t="s">
        <v>22530</v>
      </c>
      <c r="C22083" s="2">
        <v>26</v>
      </c>
      <c r="D22083" s="2" t="s">
        <v>458</v>
      </c>
      <c r="E22083" s="2"/>
      <c r="F22083" s="2"/>
      <c r="G22083" s="2"/>
      <c r="H22083" s="2"/>
    </row>
    <row r="22084" spans="2:8">
      <c r="B22084" s="2" t="s">
        <v>22531</v>
      </c>
      <c r="C22084" s="2">
        <v>26</v>
      </c>
      <c r="D22084" s="2" t="s">
        <v>458</v>
      </c>
      <c r="E22084" s="2"/>
      <c r="F22084" s="2"/>
      <c r="G22084" s="2"/>
      <c r="H22084" s="2"/>
    </row>
    <row r="22085" spans="2:8">
      <c r="B22085" s="2" t="s">
        <v>22532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44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41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23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22543</v>
      </c>
      <c r="C22096" s="2">
        <v>22</v>
      </c>
      <c r="D22096" s="2" t="s">
        <v>458</v>
      </c>
      <c r="E22096" s="2"/>
      <c r="F22096" s="2"/>
      <c r="G22096" s="2"/>
      <c r="H22096" s="2"/>
    </row>
    <row r="22097" spans="2:8">
      <c r="B22097" s="2" t="s">
        <v>22544</v>
      </c>
      <c r="C22097" s="2">
        <v>26</v>
      </c>
      <c r="D22097" s="2" t="s">
        <v>458</v>
      </c>
      <c r="E22097" s="2"/>
      <c r="F22097" s="2"/>
      <c r="G22097" s="2"/>
      <c r="H22097" s="2"/>
    </row>
    <row r="22098" spans="2:8">
      <c r="B22098" s="2" t="s">
        <v>22545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17</v>
      </c>
      <c r="D22101" s="2" t="s">
        <v>458</v>
      </c>
      <c r="E22101" s="2"/>
      <c r="F22101" s="2"/>
      <c r="G22101" s="2"/>
      <c r="H22101" s="2"/>
    </row>
    <row r="22102" spans="2:8">
      <c r="B22102" s="2" t="s">
        <v>22549</v>
      </c>
      <c r="C22102" s="2">
        <v>38</v>
      </c>
      <c r="D22102" s="2" t="s">
        <v>458</v>
      </c>
      <c r="E22102" s="2"/>
      <c r="F22102" s="2"/>
      <c r="G22102" s="2"/>
      <c r="H22102" s="2"/>
    </row>
    <row r="22103" spans="2:8">
      <c r="B22103" s="2" t="s">
        <v>22550</v>
      </c>
      <c r="C22103" s="2">
        <v>39</v>
      </c>
      <c r="D22103" s="2" t="s">
        <v>458</v>
      </c>
      <c r="E22103" s="2"/>
      <c r="F22103" s="2"/>
      <c r="G22103" s="2"/>
      <c r="H22103" s="2"/>
    </row>
    <row r="22104" spans="2:8">
      <c r="B22104" s="2" t="s">
        <v>22551</v>
      </c>
      <c r="C22104" s="2">
        <v>37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8</v>
      </c>
      <c r="D22115" s="2" t="s">
        <v>458</v>
      </c>
      <c r="E22115" s="2"/>
      <c r="F22115" s="2"/>
      <c r="G22115" s="2"/>
      <c r="H22115" s="2"/>
    </row>
    <row r="22116" spans="2:8">
      <c r="B22116" s="2" t="s">
        <v>22563</v>
      </c>
      <c r="C22116" s="2">
        <v>13</v>
      </c>
      <c r="D22116" s="2" t="s">
        <v>458</v>
      </c>
      <c r="E22116" s="2"/>
      <c r="F22116" s="2"/>
      <c r="G22116" s="2"/>
      <c r="H22116" s="2"/>
    </row>
    <row r="22117" spans="2:8">
      <c r="B22117" s="2" t="s">
        <v>22564</v>
      </c>
      <c r="C22117" s="2">
        <v>13</v>
      </c>
      <c r="D22117" s="2" t="s">
        <v>458</v>
      </c>
      <c r="E22117" s="2"/>
      <c r="F22117" s="2"/>
      <c r="G22117" s="2"/>
      <c r="H22117" s="2"/>
    </row>
    <row r="22118" spans="2:8">
      <c r="B22118" s="2" t="s">
        <v>22565</v>
      </c>
      <c r="C22118" s="2">
        <v>13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22566</v>
      </c>
      <c r="C22119" s="2">
        <v>10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17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53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48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42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22</v>
      </c>
      <c r="D22136" s="2" t="s">
        <v>458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458</v>
      </c>
      <c r="E22137" s="2"/>
      <c r="F22137" s="2"/>
      <c r="G22137" s="2"/>
      <c r="H22137" s="2"/>
    </row>
    <row r="22138" spans="2:8">
      <c r="B22138" s="2" t="s">
        <v>22585</v>
      </c>
      <c r="C22138" s="2">
        <v>37</v>
      </c>
      <c r="D22138" s="2" t="s">
        <v>458</v>
      </c>
      <c r="E22138" s="2"/>
      <c r="F22138" s="2"/>
      <c r="G22138" s="2"/>
      <c r="H22138" s="2"/>
    </row>
    <row r="22139" spans="2:8">
      <c r="B22139" s="2" t="s">
        <v>22586</v>
      </c>
      <c r="C22139" s="2">
        <v>39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22587</v>
      </c>
      <c r="C22140" s="2">
        <v>40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43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29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22596</v>
      </c>
      <c r="C22149" s="2">
        <v>29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22597</v>
      </c>
      <c r="C22150" s="2">
        <v>31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22599</v>
      </c>
      <c r="C22152" s="2">
        <v>31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22600</v>
      </c>
      <c r="C22153" s="2">
        <v>30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22601</v>
      </c>
      <c r="C22154" s="2">
        <v>39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26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22616</v>
      </c>
      <c r="C22169" s="2">
        <v>24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22617</v>
      </c>
      <c r="C22170" s="2">
        <v>22</v>
      </c>
      <c r="D22170" s="2" t="s">
        <v>458</v>
      </c>
      <c r="E22170" s="2"/>
      <c r="F22170" s="2"/>
      <c r="G22170" s="2"/>
      <c r="H22170" s="2"/>
    </row>
    <row r="22171" spans="2:8">
      <c r="B22171" s="2" t="s">
        <v>22618</v>
      </c>
      <c r="C22171" s="2">
        <v>34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22619</v>
      </c>
      <c r="C22172" s="2">
        <v>37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22620</v>
      </c>
      <c r="C22173" s="2">
        <v>39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22621</v>
      </c>
      <c r="C22174" s="2">
        <v>39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35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22624</v>
      </c>
      <c r="C22177" s="2">
        <v>39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22625</v>
      </c>
      <c r="C22178" s="2">
        <v>39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22626</v>
      </c>
      <c r="C22179" s="2">
        <v>32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22627</v>
      </c>
      <c r="C22180" s="2">
        <v>30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22628</v>
      </c>
      <c r="C22181" s="2">
        <v>25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22629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18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18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31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22635</v>
      </c>
      <c r="C22188" s="2">
        <v>33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22636</v>
      </c>
      <c r="C22189" s="2">
        <v>31</v>
      </c>
      <c r="D22189" s="2" t="s">
        <v>458</v>
      </c>
      <c r="E22189" s="2"/>
      <c r="F22189" s="2"/>
      <c r="G22189" s="2"/>
      <c r="H22189" s="2"/>
    </row>
    <row r="22190" spans="2:8">
      <c r="B22190" s="2" t="s">
        <v>22637</v>
      </c>
      <c r="C22190" s="2">
        <v>36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18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42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29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22657</v>
      </c>
      <c r="C22210" s="2">
        <v>28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22658</v>
      </c>
      <c r="C22211" s="2">
        <v>28</v>
      </c>
      <c r="D22211" s="2" t="s">
        <v>458</v>
      </c>
      <c r="E22211" s="2"/>
      <c r="F22211" s="2"/>
      <c r="G22211" s="2"/>
      <c r="H22211" s="2"/>
    </row>
    <row r="22212" spans="2:8">
      <c r="B22212" s="2" t="s">
        <v>22659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42</v>
      </c>
      <c r="D22226" s="2" t="s">
        <v>458</v>
      </c>
      <c r="E22226" s="2"/>
      <c r="F22226" s="2"/>
      <c r="G22226" s="2"/>
      <c r="H22226" s="2"/>
    </row>
    <row r="22227" spans="2:8">
      <c r="B22227" s="2" t="s">
        <v>22674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37</v>
      </c>
      <c r="D22237" s="2" t="s">
        <v>458</v>
      </c>
      <c r="E22237" s="2"/>
      <c r="F22237" s="2"/>
      <c r="G22237" s="2"/>
      <c r="H22237" s="2"/>
    </row>
    <row r="22238" spans="2:8">
      <c r="B22238" s="2" t="s">
        <v>22685</v>
      </c>
      <c r="C22238" s="2">
        <v>37</v>
      </c>
      <c r="D22238" s="2" t="s">
        <v>458</v>
      </c>
      <c r="E22238" s="2"/>
      <c r="F22238" s="2"/>
      <c r="G22238" s="2"/>
      <c r="H22238" s="2"/>
    </row>
    <row r="22239" spans="2:8">
      <c r="B22239" s="2" t="s">
        <v>22686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19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22689</v>
      </c>
      <c r="C22242" s="2">
        <v>20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22690</v>
      </c>
      <c r="C22243" s="2">
        <v>29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22691</v>
      </c>
      <c r="C22244" s="2">
        <v>29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22692</v>
      </c>
      <c r="C22245" s="2">
        <v>27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22693</v>
      </c>
      <c r="C22246" s="2">
        <v>35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26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22702</v>
      </c>
      <c r="C22255" s="2">
        <v>30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22703</v>
      </c>
      <c r="C22256" s="2">
        <v>31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22704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18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25</v>
      </c>
      <c r="D22261" s="2" t="s">
        <v>458</v>
      </c>
      <c r="E22261" s="2"/>
      <c r="F22261" s="2"/>
      <c r="G22261" s="2"/>
      <c r="H22261" s="2"/>
    </row>
    <row r="22262" spans="2:8">
      <c r="B22262" s="2" t="s">
        <v>22709</v>
      </c>
      <c r="C22262" s="2">
        <v>29</v>
      </c>
      <c r="D22262" s="2" t="s">
        <v>458</v>
      </c>
      <c r="E22262" s="2"/>
      <c r="F22262" s="2"/>
      <c r="G22262" s="2"/>
      <c r="H22262" s="2"/>
    </row>
    <row r="22263" spans="2:8">
      <c r="B22263" s="2" t="s">
        <v>22710</v>
      </c>
      <c r="C22263" s="2">
        <v>24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22711</v>
      </c>
      <c r="C22264" s="2">
        <v>25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22712</v>
      </c>
      <c r="C22265" s="2">
        <v>23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22713</v>
      </c>
      <c r="C22266" s="2">
        <v>21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22714</v>
      </c>
      <c r="C22267" s="2">
        <v>19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22715</v>
      </c>
      <c r="C22268" s="2">
        <v>29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22717</v>
      </c>
      <c r="C22270" s="2">
        <v>25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22718</v>
      </c>
      <c r="C22271" s="2">
        <v>27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22719</v>
      </c>
      <c r="C22272" s="2">
        <v>27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22720</v>
      </c>
      <c r="C22273" s="2">
        <v>25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22721</v>
      </c>
      <c r="C22274" s="2">
        <v>22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22722</v>
      </c>
      <c r="C22275" s="2">
        <v>24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22723</v>
      </c>
      <c r="C22276" s="2">
        <v>23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22724</v>
      </c>
      <c r="C22277" s="2">
        <v>19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22725</v>
      </c>
      <c r="C22278" s="2">
        <v>18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17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22729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31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22735</v>
      </c>
      <c r="C22288" s="2">
        <v>32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22736</v>
      </c>
      <c r="C22289" s="2">
        <v>30</v>
      </c>
      <c r="D22289" s="2" t="s">
        <v>458</v>
      </c>
      <c r="E22289" s="2"/>
      <c r="F22289" s="2"/>
      <c r="G22289" s="2"/>
      <c r="H22289" s="2"/>
    </row>
    <row r="22290" spans="2:8">
      <c r="B22290" s="2" t="s">
        <v>22737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20</v>
      </c>
      <c r="D22291" s="2" t="s">
        <v>458</v>
      </c>
      <c r="E22291" s="2"/>
      <c r="F22291" s="2"/>
      <c r="G22291" s="2"/>
      <c r="H22291" s="2"/>
    </row>
    <row r="22292" spans="2:8">
      <c r="B22292" s="2" t="s">
        <v>22739</v>
      </c>
      <c r="C22292" s="2">
        <v>19</v>
      </c>
      <c r="D22292" s="2" t="s">
        <v>458</v>
      </c>
      <c r="E22292" s="2"/>
      <c r="F22292" s="2"/>
      <c r="G22292" s="2"/>
      <c r="H22292" s="2"/>
    </row>
    <row r="22293" spans="2:8">
      <c r="B22293" s="2" t="s">
        <v>22740</v>
      </c>
      <c r="C22293" s="2">
        <v>19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18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33</v>
      </c>
      <c r="D22298" s="2" t="s">
        <v>458</v>
      </c>
      <c r="E22298" s="2"/>
      <c r="F22298" s="2"/>
      <c r="G22298" s="2"/>
      <c r="H22298" s="2"/>
    </row>
    <row r="22299" spans="2:8">
      <c r="B22299" s="2" t="s">
        <v>22746</v>
      </c>
      <c r="C22299" s="2">
        <v>34</v>
      </c>
      <c r="D22299" s="2" t="s">
        <v>458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458</v>
      </c>
      <c r="E22300" s="2"/>
      <c r="F22300" s="2"/>
      <c r="G22300" s="2"/>
      <c r="H22300" s="2"/>
    </row>
    <row r="22301" spans="2:8">
      <c r="B22301" s="2" t="s">
        <v>22748</v>
      </c>
      <c r="C22301" s="2">
        <v>26</v>
      </c>
      <c r="D22301" s="2" t="s">
        <v>458</v>
      </c>
      <c r="E22301" s="2"/>
      <c r="F22301" s="2"/>
      <c r="G22301" s="2"/>
      <c r="H22301" s="2"/>
    </row>
    <row r="22302" spans="2:8">
      <c r="B22302" s="2" t="s">
        <v>22749</v>
      </c>
      <c r="C22302" s="2">
        <v>28</v>
      </c>
      <c r="D22302" s="2" t="s">
        <v>458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458</v>
      </c>
      <c r="E22303" s="2"/>
      <c r="F22303" s="2"/>
      <c r="G22303" s="2"/>
      <c r="H22303" s="2"/>
    </row>
    <row r="22304" spans="2:8">
      <c r="B22304" s="2" t="s">
        <v>22751</v>
      </c>
      <c r="C22304" s="2">
        <v>26</v>
      </c>
      <c r="D22304" s="2" t="s">
        <v>458</v>
      </c>
      <c r="E22304" s="2"/>
      <c r="F22304" s="2"/>
      <c r="G22304" s="2"/>
      <c r="H22304" s="2"/>
    </row>
    <row r="22305" spans="2:8">
      <c r="B22305" s="2" t="s">
        <v>22752</v>
      </c>
      <c r="C22305" s="2">
        <v>27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22753</v>
      </c>
      <c r="C22306" s="2">
        <v>28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22754</v>
      </c>
      <c r="C22307" s="2">
        <v>27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22755</v>
      </c>
      <c r="C22308" s="2">
        <v>21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22756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19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22759</v>
      </c>
      <c r="C22312" s="2">
        <v>23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22760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16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22769</v>
      </c>
      <c r="C22322" s="2">
        <v>10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22770</v>
      </c>
      <c r="C22323" s="2">
        <v>18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16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16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20</v>
      </c>
      <c r="D22326" s="2" t="s">
        <v>458</v>
      </c>
      <c r="E22326" s="2"/>
      <c r="F22326" s="2"/>
      <c r="G22326" s="2"/>
      <c r="H22326" s="2"/>
    </row>
    <row r="22327" spans="2:8">
      <c r="B22327" s="2" t="s">
        <v>22774</v>
      </c>
      <c r="C22327" s="2">
        <v>22</v>
      </c>
      <c r="D22327" s="2" t="s">
        <v>458</v>
      </c>
      <c r="E22327" s="2"/>
      <c r="F22327" s="2"/>
      <c r="G22327" s="2"/>
      <c r="H22327" s="2"/>
    </row>
    <row r="22328" spans="2:8">
      <c r="B22328" s="2" t="s">
        <v>22775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19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22778</v>
      </c>
      <c r="C22331" s="2">
        <v>20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22779</v>
      </c>
      <c r="C22332" s="2">
        <v>20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22780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23</v>
      </c>
      <c r="D22338" s="2" t="s">
        <v>458</v>
      </c>
      <c r="E22338" s="2"/>
      <c r="F22338" s="2"/>
      <c r="G22338" s="2"/>
      <c r="H22338" s="2"/>
    </row>
    <row r="22339" spans="2:8">
      <c r="B22339" s="2" t="s">
        <v>22786</v>
      </c>
      <c r="C22339" s="2">
        <v>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25</v>
      </c>
      <c r="D22340" s="2" t="s">
        <v>458</v>
      </c>
      <c r="E22340" s="2"/>
      <c r="F22340" s="2"/>
      <c r="G22340" s="2"/>
      <c r="H22340" s="2"/>
    </row>
    <row r="22341" spans="2:8">
      <c r="B22341" s="2" t="s">
        <v>22788</v>
      </c>
      <c r="C22341" s="2">
        <v>27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22789</v>
      </c>
      <c r="C22342" s="2">
        <v>29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22790</v>
      </c>
      <c r="C22343" s="2">
        <v>32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22792</v>
      </c>
      <c r="C22345" s="2">
        <v>42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22793</v>
      </c>
      <c r="C22346" s="2">
        <v>40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22794</v>
      </c>
      <c r="C22347" s="2">
        <v>26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458</v>
      </c>
      <c r="E22348" s="2"/>
      <c r="F22348" s="2"/>
      <c r="G22348" s="2"/>
      <c r="H22348" s="2"/>
    </row>
    <row r="22349" spans="2:8">
      <c r="B22349" s="2" t="s">
        <v>22796</v>
      </c>
      <c r="C22349" s="2">
        <v>26</v>
      </c>
      <c r="D22349" s="2" t="s">
        <v>458</v>
      </c>
      <c r="E22349" s="2"/>
      <c r="F22349" s="2"/>
      <c r="G22349" s="2"/>
      <c r="H22349" s="2"/>
    </row>
    <row r="22350" spans="2:8">
      <c r="B22350" s="2" t="s">
        <v>22797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21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22802</v>
      </c>
      <c r="C22355" s="2">
        <v>25</v>
      </c>
      <c r="D22355" s="2" t="s">
        <v>458</v>
      </c>
      <c r="E22355" s="2"/>
      <c r="F22355" s="2"/>
      <c r="G22355" s="2"/>
      <c r="H22355" s="2"/>
    </row>
    <row r="22356" spans="2:8">
      <c r="B22356" s="2" t="s">
        <v>22803</v>
      </c>
      <c r="C22356" s="2">
        <v>25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22804</v>
      </c>
      <c r="C22357" s="2">
        <v>26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22805</v>
      </c>
      <c r="C22358" s="2">
        <v>27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22806</v>
      </c>
      <c r="C22359" s="2">
        <v>18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22807</v>
      </c>
      <c r="C22360" s="2">
        <v>18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22808</v>
      </c>
      <c r="C22361" s="2">
        <v>17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22809</v>
      </c>
      <c r="C22362" s="2">
        <v>16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22810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22</v>
      </c>
      <c r="D22364" s="2" t="s">
        <v>458</v>
      </c>
      <c r="E22364" s="2"/>
      <c r="F22364" s="2"/>
      <c r="G22364" s="2"/>
      <c r="H22364" s="2"/>
    </row>
    <row r="22365" spans="2:8">
      <c r="B22365" s="2" t="s">
        <v>22812</v>
      </c>
      <c r="C22365" s="2">
        <v>12</v>
      </c>
      <c r="D22365" s="2" t="s">
        <v>458</v>
      </c>
      <c r="E22365" s="2"/>
      <c r="F22365" s="2"/>
      <c r="G22365" s="2"/>
      <c r="H22365" s="2"/>
    </row>
    <row r="22366" spans="2:8">
      <c r="B22366" s="2" t="s">
        <v>22813</v>
      </c>
      <c r="C22366" s="2">
        <v>14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17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22816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18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17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22827</v>
      </c>
      <c r="C22380" s="2">
        <v>24</v>
      </c>
      <c r="D22380" s="2" t="s">
        <v>458</v>
      </c>
      <c r="E22380" s="2"/>
      <c r="F22380" s="2"/>
      <c r="G22380" s="2"/>
      <c r="H22380" s="2"/>
    </row>
    <row r="22381" spans="2:8">
      <c r="B22381" s="2" t="s">
        <v>22828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18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15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18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22839</v>
      </c>
      <c r="C22392" s="2">
        <v>22</v>
      </c>
      <c r="D22392" s="2" t="s">
        <v>458</v>
      </c>
      <c r="E22392" s="2"/>
      <c r="F22392" s="2"/>
      <c r="G22392" s="2"/>
      <c r="H22392" s="2"/>
    </row>
    <row r="22393" spans="2:8">
      <c r="B22393" s="2" t="s">
        <v>22840</v>
      </c>
      <c r="C22393" s="2">
        <v>33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22841</v>
      </c>
      <c r="C22394" s="2">
        <v>18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40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22854</v>
      </c>
      <c r="C22407" s="2">
        <v>39</v>
      </c>
      <c r="D22407" s="2" t="s">
        <v>458</v>
      </c>
      <c r="E22407" s="2"/>
      <c r="F22407" s="2"/>
      <c r="G22407" s="2"/>
      <c r="H22407" s="2"/>
    </row>
    <row r="22408" spans="2:8">
      <c r="B22408" s="2" t="s">
        <v>22855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30</v>
      </c>
      <c r="D22413" s="2" t="s">
        <v>458</v>
      </c>
      <c r="E22413" s="2"/>
      <c r="F22413" s="2"/>
      <c r="G22413" s="2"/>
      <c r="H22413" s="2"/>
    </row>
    <row r="22414" spans="2:8">
      <c r="B22414" s="2" t="s">
        <v>22861</v>
      </c>
      <c r="C22414" s="2">
        <v>31</v>
      </c>
      <c r="D22414" s="2" t="s">
        <v>458</v>
      </c>
      <c r="E22414" s="2"/>
      <c r="F22414" s="2"/>
      <c r="G22414" s="2"/>
      <c r="H22414" s="2"/>
    </row>
    <row r="22415" spans="2:8">
      <c r="B22415" s="2" t="s">
        <v>22862</v>
      </c>
      <c r="C22415" s="2">
        <v>30</v>
      </c>
      <c r="D22415" s="2" t="s">
        <v>458</v>
      </c>
      <c r="E22415" s="2"/>
      <c r="F22415" s="2"/>
      <c r="G22415" s="2"/>
      <c r="H22415" s="2"/>
    </row>
    <row r="22416" spans="2:8">
      <c r="B22416" s="2" t="s">
        <v>22863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17</v>
      </c>
      <c r="D22426" s="2" t="s">
        <v>458</v>
      </c>
      <c r="E22426" s="2"/>
      <c r="F22426" s="2"/>
      <c r="G22426" s="2"/>
      <c r="H22426" s="2"/>
    </row>
    <row r="22427" spans="2:8">
      <c r="B22427" s="2" t="s">
        <v>22874</v>
      </c>
      <c r="C22427" s="2">
        <v>18</v>
      </c>
      <c r="D22427" s="2" t="s">
        <v>458</v>
      </c>
      <c r="E22427" s="2"/>
      <c r="F22427" s="2"/>
      <c r="G22427" s="2"/>
      <c r="H22427" s="2"/>
    </row>
    <row r="22428" spans="2:8">
      <c r="B22428" s="2" t="s">
        <v>22875</v>
      </c>
      <c r="C22428" s="2">
        <v>19</v>
      </c>
      <c r="D22428" s="2" t="s">
        <v>458</v>
      </c>
      <c r="E22428" s="2"/>
      <c r="F22428" s="2"/>
      <c r="G22428" s="2"/>
      <c r="H22428" s="2"/>
    </row>
    <row r="22429" spans="2:8">
      <c r="B22429" s="2" t="s">
        <v>22876</v>
      </c>
      <c r="C22429" s="2">
        <v>18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22877</v>
      </c>
      <c r="C22430" s="2">
        <v>18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22878</v>
      </c>
      <c r="C22431" s="2">
        <v>26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22879</v>
      </c>
      <c r="C22432" s="2">
        <v>26</v>
      </c>
      <c r="D22432" s="2" t="s">
        <v>458</v>
      </c>
      <c r="E22432" s="2"/>
      <c r="F22432" s="2"/>
      <c r="G22432" s="2"/>
      <c r="H22432" s="2"/>
    </row>
    <row r="22433" spans="2:8">
      <c r="B22433" s="2" t="s">
        <v>22880</v>
      </c>
      <c r="C22433" s="2">
        <v>23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22881</v>
      </c>
      <c r="C22434" s="2">
        <v>20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22882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40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25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22899</v>
      </c>
      <c r="C22452" s="2">
        <v>25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22900</v>
      </c>
      <c r="C22453" s="2">
        <v>23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22901</v>
      </c>
      <c r="C22454" s="2">
        <v>20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22902</v>
      </c>
      <c r="C22455" s="2">
        <v>38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33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22914</v>
      </c>
      <c r="C22467" s="2">
        <v>30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22915</v>
      </c>
      <c r="C22468" s="2">
        <v>29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22916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26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22933</v>
      </c>
      <c r="C22486" s="2">
        <v>29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22934</v>
      </c>
      <c r="C22487" s="2">
        <v>29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22935</v>
      </c>
      <c r="C22488" s="2">
        <v>27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22936</v>
      </c>
      <c r="C22489" s="2">
        <v>29</v>
      </c>
      <c r="D22489" s="2" t="s">
        <v>458</v>
      </c>
      <c r="E22489" s="2"/>
      <c r="F22489" s="2"/>
      <c r="G22489" s="2"/>
      <c r="H22489" s="2"/>
    </row>
    <row r="22490" spans="2:8">
      <c r="B22490" s="2" t="s">
        <v>22937</v>
      </c>
      <c r="C22490" s="2">
        <v>28</v>
      </c>
      <c r="D22490" s="2" t="s">
        <v>458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458</v>
      </c>
      <c r="E22491" s="2"/>
      <c r="F22491" s="2"/>
      <c r="G22491" s="2"/>
      <c r="H22491" s="2"/>
    </row>
    <row r="22492" spans="2:8">
      <c r="B22492" s="2" t="s">
        <v>22939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21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22945</v>
      </c>
      <c r="C22498" s="2">
        <v>20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22946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30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22952</v>
      </c>
      <c r="C22505" s="2">
        <v>31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22953</v>
      </c>
      <c r="C22506" s="2">
        <v>32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22954</v>
      </c>
      <c r="C22507" s="2">
        <v>26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22955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24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22961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23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22963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26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22969</v>
      </c>
      <c r="C22522" s="2">
        <v>26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22970</v>
      </c>
      <c r="C22523" s="2">
        <v>24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22971</v>
      </c>
      <c r="C22524" s="2">
        <v>39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41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19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22981</v>
      </c>
      <c r="C22534" s="2">
        <v>24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22982</v>
      </c>
      <c r="C22535" s="2">
        <v>25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22983</v>
      </c>
      <c r="C22536" s="2">
        <v>17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18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45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45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41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21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22996</v>
      </c>
      <c r="C22549" s="2">
        <v>26</v>
      </c>
      <c r="D22549" s="2" t="s">
        <v>458</v>
      </c>
      <c r="E22549" s="2"/>
      <c r="F22549" s="2"/>
      <c r="G22549" s="2"/>
      <c r="H22549" s="2"/>
    </row>
    <row r="22550" spans="2:8">
      <c r="B22550" s="2" t="s">
        <v>22997</v>
      </c>
      <c r="C22550" s="2">
        <v>24</v>
      </c>
      <c r="D22550" s="2" t="s">
        <v>458</v>
      </c>
      <c r="E22550" s="2"/>
      <c r="F22550" s="2"/>
      <c r="G22550" s="2"/>
      <c r="H22550" s="2"/>
    </row>
    <row r="22551" spans="2:8">
      <c r="B22551" s="2" t="s">
        <v>22998</v>
      </c>
      <c r="C22551" s="2">
        <v>23</v>
      </c>
      <c r="D22551" s="2" t="s">
        <v>458</v>
      </c>
      <c r="E22551" s="2"/>
      <c r="F22551" s="2"/>
      <c r="G22551" s="2"/>
      <c r="H22551" s="2"/>
    </row>
    <row r="22552" spans="2:8">
      <c r="B22552" s="2" t="s">
        <v>22999</v>
      </c>
      <c r="C22552" s="2">
        <v>34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23000</v>
      </c>
      <c r="C22553" s="2">
        <v>32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23001</v>
      </c>
      <c r="C22554" s="2">
        <v>29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23002</v>
      </c>
      <c r="C22555" s="2">
        <v>27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23003</v>
      </c>
      <c r="C22556" s="2">
        <v>20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17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19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23012</v>
      </c>
      <c r="C22565" s="2">
        <v>21</v>
      </c>
      <c r="D22565" s="2" t="s">
        <v>458</v>
      </c>
      <c r="E22565" s="2"/>
      <c r="F22565" s="2"/>
      <c r="G22565" s="2"/>
      <c r="H22565" s="2"/>
    </row>
    <row r="22566" spans="2:8">
      <c r="B22566" s="2" t="s">
        <v>23013</v>
      </c>
      <c r="C22566" s="2">
        <v>15</v>
      </c>
      <c r="D22566" s="2" t="s">
        <v>458</v>
      </c>
      <c r="E22566" s="2"/>
      <c r="F22566" s="2"/>
      <c r="G22566" s="2"/>
      <c r="H22566" s="2"/>
    </row>
    <row r="22567" spans="2:8">
      <c r="B22567" s="2" t="s">
        <v>23014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18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29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458</v>
      </c>
      <c r="E22576" s="2"/>
      <c r="F22576" s="2"/>
      <c r="G22576" s="2"/>
      <c r="H22576" s="2"/>
    </row>
    <row r="22577" spans="2:8">
      <c r="B22577" s="2" t="s">
        <v>23024</v>
      </c>
      <c r="C22577" s="2">
        <v>27</v>
      </c>
      <c r="D22577" s="2" t="s">
        <v>458</v>
      </c>
      <c r="E22577" s="2"/>
      <c r="F22577" s="2"/>
      <c r="G22577" s="2"/>
      <c r="H22577" s="2"/>
    </row>
    <row r="22578" spans="2:8">
      <c r="B22578" s="2" t="s">
        <v>23025</v>
      </c>
      <c r="C22578" s="2">
        <v>17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43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43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42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28</v>
      </c>
      <c r="D22586" s="2" t="s">
        <v>458</v>
      </c>
      <c r="E22586" s="2"/>
      <c r="F22586" s="2"/>
      <c r="G22586" s="2"/>
      <c r="H22586" s="2"/>
    </row>
    <row r="22587" spans="2:8">
      <c r="B22587" s="2" t="s">
        <v>23034</v>
      </c>
      <c r="C22587" s="2">
        <v>19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23036</v>
      </c>
      <c r="C22589" s="2">
        <v>17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23037</v>
      </c>
      <c r="C22590" s="2">
        <v>12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15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22</v>
      </c>
      <c r="D22593" s="2" t="s">
        <v>458</v>
      </c>
      <c r="E22593" s="2"/>
      <c r="F22593" s="2"/>
      <c r="G22593" s="2"/>
      <c r="H22593" s="2"/>
    </row>
    <row r="22594" spans="2:8">
      <c r="B22594" s="2" t="s">
        <v>23041</v>
      </c>
      <c r="C22594" s="2">
        <v>19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18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28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23052</v>
      </c>
      <c r="C22605" s="2">
        <v>28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23053</v>
      </c>
      <c r="C22606" s="2">
        <v>27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23054</v>
      </c>
      <c r="C22607" s="2">
        <v>25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23055</v>
      </c>
      <c r="C22608" s="2">
        <v>39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41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41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19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23059</v>
      </c>
      <c r="C22612" s="2">
        <v>20</v>
      </c>
      <c r="D22612" s="2" t="s">
        <v>458</v>
      </c>
      <c r="E22612" s="2"/>
      <c r="F22612" s="2"/>
      <c r="G22612" s="2"/>
      <c r="H22612" s="2"/>
    </row>
    <row r="22613" spans="2:8">
      <c r="B22613" s="2" t="s">
        <v>23060</v>
      </c>
      <c r="C22613" s="2">
        <v>20</v>
      </c>
      <c r="D22613" s="2" t="s">
        <v>458</v>
      </c>
      <c r="E22613" s="2"/>
      <c r="F22613" s="2"/>
      <c r="G22613" s="2"/>
      <c r="H22613" s="2"/>
    </row>
    <row r="22614" spans="2:8">
      <c r="B22614" s="2" t="s">
        <v>23061</v>
      </c>
      <c r="C22614" s="2">
        <v>19</v>
      </c>
      <c r="D22614" s="2" t="s">
        <v>458</v>
      </c>
      <c r="E22614" s="2"/>
      <c r="F22614" s="2"/>
      <c r="G22614" s="2"/>
      <c r="H22614" s="2"/>
    </row>
    <row r="22615" spans="2:8">
      <c r="B22615" s="2" t="s">
        <v>23062</v>
      </c>
      <c r="C22615" s="2">
        <v>18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23063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31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23069</v>
      </c>
      <c r="C22622" s="2">
        <v>26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23070</v>
      </c>
      <c r="C22623" s="2">
        <v>14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23071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43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21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23110</v>
      </c>
      <c r="C22663" s="2">
        <v>21</v>
      </c>
      <c r="D22663" s="2" t="s">
        <v>458</v>
      </c>
      <c r="E22663" s="2"/>
      <c r="F22663" s="2"/>
      <c r="G22663" s="2"/>
      <c r="H22663" s="2"/>
    </row>
    <row r="22664" spans="2:8">
      <c r="B22664" s="2" t="s">
        <v>23111</v>
      </c>
      <c r="C22664" s="2">
        <v>18</v>
      </c>
      <c r="D22664" s="2" t="s">
        <v>458</v>
      </c>
      <c r="E22664" s="2"/>
      <c r="F22664" s="2"/>
      <c r="G22664" s="2"/>
      <c r="H22664" s="2"/>
    </row>
    <row r="22665" spans="2:8">
      <c r="B22665" s="2" t="s">
        <v>23112</v>
      </c>
      <c r="C22665" s="2">
        <v>25</v>
      </c>
      <c r="D22665" s="2" t="s">
        <v>458</v>
      </c>
      <c r="E22665" s="2"/>
      <c r="F22665" s="2"/>
      <c r="G22665" s="2"/>
      <c r="H22665" s="2"/>
    </row>
    <row r="22666" spans="2:8">
      <c r="B22666" s="2" t="s">
        <v>23113</v>
      </c>
      <c r="C22666" s="2">
        <v>27</v>
      </c>
      <c r="D22666" s="2" t="s">
        <v>458</v>
      </c>
      <c r="E22666" s="2"/>
      <c r="F22666" s="2"/>
      <c r="G22666" s="2"/>
      <c r="H22666" s="2"/>
    </row>
    <row r="22667" spans="2:8">
      <c r="B22667" s="2" t="s">
        <v>23114</v>
      </c>
      <c r="C22667" s="2">
        <v>29</v>
      </c>
      <c r="D22667" s="2" t="s">
        <v>458</v>
      </c>
      <c r="E22667" s="2"/>
      <c r="F22667" s="2"/>
      <c r="G22667" s="2"/>
      <c r="H22667" s="2"/>
    </row>
    <row r="22668" spans="2:8">
      <c r="B22668" s="2" t="s">
        <v>23115</v>
      </c>
      <c r="C22668" s="2">
        <v>30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23116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15</v>
      </c>
      <c r="D22676" s="2" t="s">
        <v>458</v>
      </c>
      <c r="E22676" s="2"/>
      <c r="F22676" s="2"/>
      <c r="G22676" s="2"/>
      <c r="H22676" s="2"/>
    </row>
    <row r="22677" spans="2:8">
      <c r="B22677" s="2" t="s">
        <v>23124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31</v>
      </c>
      <c r="D22679" s="2" t="s">
        <v>458</v>
      </c>
      <c r="E22679" s="2"/>
      <c r="F22679" s="2"/>
      <c r="G22679" s="2"/>
      <c r="H22679" s="2"/>
    </row>
    <row r="22680" spans="2:8">
      <c r="B22680" s="2" t="s">
        <v>23127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37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23130</v>
      </c>
      <c r="C22683" s="2">
        <v>37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23131</v>
      </c>
      <c r="C22684" s="2">
        <v>38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23132</v>
      </c>
      <c r="C22685" s="2">
        <v>26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23133</v>
      </c>
      <c r="C22686" s="2">
        <v>26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23134</v>
      </c>
      <c r="C22687" s="2">
        <v>23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23135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19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23138</v>
      </c>
      <c r="C22691" s="2">
        <v>27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23139</v>
      </c>
      <c r="C22692" s="2">
        <v>30</v>
      </c>
      <c r="D22692" s="2" t="s">
        <v>458</v>
      </c>
      <c r="E22692" s="2"/>
      <c r="F22692" s="2"/>
      <c r="G22692" s="2"/>
      <c r="H22692" s="2"/>
    </row>
    <row r="22693" spans="2:8">
      <c r="B22693" s="2" t="s">
        <v>23140</v>
      </c>
      <c r="C22693" s="2">
        <v>28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23141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14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23145</v>
      </c>
      <c r="C22698" s="2">
        <v>15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23146</v>
      </c>
      <c r="C22699" s="2">
        <v>14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23147</v>
      </c>
      <c r="C22700" s="2">
        <v>13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23148</v>
      </c>
      <c r="C22701" s="2">
        <v>13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23149</v>
      </c>
      <c r="C22702" s="2">
        <v>12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23150</v>
      </c>
      <c r="C22703" s="2">
        <v>31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23151</v>
      </c>
      <c r="C22704" s="2">
        <v>31</v>
      </c>
      <c r="D22704" s="2" t="s">
        <v>458</v>
      </c>
      <c r="E22704" s="2"/>
      <c r="F22704" s="2"/>
      <c r="G22704" s="2"/>
      <c r="H22704" s="2"/>
    </row>
    <row r="22705" spans="2:8">
      <c r="B22705" s="2" t="s">
        <v>23152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31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23158</v>
      </c>
      <c r="C22711" s="2">
        <v>35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23159</v>
      </c>
      <c r="C22712" s="2">
        <v>34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23161</v>
      </c>
      <c r="C22714" s="2">
        <v>31</v>
      </c>
      <c r="D22714" s="2" t="s">
        <v>458</v>
      </c>
      <c r="E22714" s="2"/>
      <c r="F22714" s="2"/>
      <c r="G22714" s="2"/>
      <c r="H22714" s="2"/>
    </row>
    <row r="22715" spans="2:8">
      <c r="B22715" s="2" t="s">
        <v>23162</v>
      </c>
      <c r="C22715" s="2">
        <v>25</v>
      </c>
      <c r="D22715" s="2" t="s">
        <v>458</v>
      </c>
      <c r="E22715" s="2"/>
      <c r="F22715" s="2"/>
      <c r="G22715" s="2"/>
      <c r="H22715" s="2"/>
    </row>
    <row r="22716" spans="2:8">
      <c r="B22716" s="2" t="s">
        <v>23163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40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15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23187</v>
      </c>
      <c r="C22740" s="2">
        <v>21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23189</v>
      </c>
      <c r="C22742" s="2">
        <v>24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23190</v>
      </c>
      <c r="C22743" s="2">
        <v>26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23191</v>
      </c>
      <c r="C22744" s="2">
        <v>42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42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40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41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18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18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18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20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23202</v>
      </c>
      <c r="C22755" s="2">
        <v>24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23204</v>
      </c>
      <c r="C22757" s="2">
        <v>35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23205</v>
      </c>
      <c r="C22758" s="2">
        <v>30</v>
      </c>
      <c r="D22758" s="2" t="s">
        <v>458</v>
      </c>
      <c r="E22758" s="2"/>
      <c r="F22758" s="2"/>
      <c r="G22758" s="2"/>
      <c r="H22758" s="2"/>
    </row>
    <row r="22759" spans="2:8">
      <c r="B22759" s="2" t="s">
        <v>23206</v>
      </c>
      <c r="C22759" s="2">
        <v>30</v>
      </c>
      <c r="D22759" s="2" t="s">
        <v>458</v>
      </c>
      <c r="E22759" s="2"/>
      <c r="F22759" s="2"/>
      <c r="G22759" s="2"/>
      <c r="H22759" s="2"/>
    </row>
    <row r="22760" spans="2:8">
      <c r="B22760" s="2" t="s">
        <v>23207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17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23211</v>
      </c>
      <c r="C22764" s="2">
        <v>20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23212</v>
      </c>
      <c r="C22765" s="2">
        <v>21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23213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18</v>
      </c>
      <c r="D22768" s="2" t="s">
        <v>458</v>
      </c>
      <c r="E22768" s="2"/>
      <c r="F22768" s="2"/>
      <c r="G22768" s="2"/>
      <c r="H22768" s="2"/>
    </row>
    <row r="22769" spans="2:8">
      <c r="B22769" s="2" t="s">
        <v>23216</v>
      </c>
      <c r="C22769" s="2">
        <v>23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23217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18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36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23225</v>
      </c>
      <c r="C22778" s="2">
        <v>35</v>
      </c>
      <c r="D22778" s="2" t="s">
        <v>458</v>
      </c>
      <c r="E22778" s="2"/>
      <c r="F22778" s="2"/>
      <c r="G22778" s="2"/>
      <c r="H22778" s="2"/>
    </row>
    <row r="22779" spans="2:8">
      <c r="B22779" s="2" t="s">
        <v>23226</v>
      </c>
      <c r="C22779" s="2">
        <v>40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41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43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40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44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41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44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43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51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47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15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29</v>
      </c>
      <c r="D22793" s="2" t="s">
        <v>458</v>
      </c>
      <c r="E22793" s="2"/>
      <c r="F22793" s="2"/>
      <c r="G22793" s="2"/>
      <c r="H22793" s="2"/>
    </row>
    <row r="22794" spans="2:8">
      <c r="B22794" s="2" t="s">
        <v>23241</v>
      </c>
      <c r="C22794" s="2">
        <v>30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23242</v>
      </c>
      <c r="C22795" s="2">
        <v>29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23243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28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23252</v>
      </c>
      <c r="C22805" s="2">
        <v>27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23253</v>
      </c>
      <c r="C22806" s="2">
        <v>23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23254</v>
      </c>
      <c r="C22807" s="2">
        <v>18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23255</v>
      </c>
      <c r="C22808" s="2">
        <v>13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13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12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14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23262</v>
      </c>
      <c r="C22815" s="2">
        <v>15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23263</v>
      </c>
      <c r="C22816" s="2">
        <v>28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23264</v>
      </c>
      <c r="C22817" s="2">
        <v>24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23265</v>
      </c>
      <c r="C22818" s="2">
        <v>20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23272</v>
      </c>
      <c r="C22825" s="2">
        <v>27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23273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17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23286</v>
      </c>
      <c r="C22839" s="2">
        <v>18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23287</v>
      </c>
      <c r="C22840" s="2">
        <v>26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23288</v>
      </c>
      <c r="C22841" s="2">
        <v>31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23290</v>
      </c>
      <c r="C22843" s="2">
        <v>24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23291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30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23296</v>
      </c>
      <c r="C22849" s="2">
        <v>34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23297</v>
      </c>
      <c r="C22850" s="2">
        <v>35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23298</v>
      </c>
      <c r="C22851" s="2">
        <v>40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458</v>
      </c>
      <c r="E22853" s="2"/>
      <c r="F22853" s="2"/>
      <c r="G22853" s="2"/>
      <c r="H22853" s="2"/>
    </row>
    <row r="22854" spans="2:8">
      <c r="B22854" s="2" t="s">
        <v>23301</v>
      </c>
      <c r="C22854" s="2">
        <v>18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23302</v>
      </c>
      <c r="C22855" s="2">
        <v>20</v>
      </c>
      <c r="D22855" s="2" t="s">
        <v>458</v>
      </c>
      <c r="E22855" s="2"/>
      <c r="F22855" s="2"/>
      <c r="G22855" s="2"/>
      <c r="H22855" s="2"/>
    </row>
    <row r="22856" spans="2:8">
      <c r="B22856" s="2" t="s">
        <v>23303</v>
      </c>
      <c r="C22856" s="2">
        <v>23</v>
      </c>
      <c r="D22856" s="2" t="s">
        <v>458</v>
      </c>
      <c r="E22856" s="2"/>
      <c r="F22856" s="2"/>
      <c r="G22856" s="2"/>
      <c r="H22856" s="2"/>
    </row>
    <row r="22857" spans="2:8">
      <c r="B22857" s="2" t="s">
        <v>23304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17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15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18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30</v>
      </c>
      <c r="D22880" s="2" t="s">
        <v>458</v>
      </c>
      <c r="E22880" s="2"/>
      <c r="F22880" s="2"/>
      <c r="G22880" s="2"/>
      <c r="H22880" s="2"/>
    </row>
    <row r="22881" spans="2:8">
      <c r="B22881" s="2" t="s">
        <v>23328</v>
      </c>
      <c r="C22881" s="2">
        <v>35</v>
      </c>
      <c r="D22881" s="2" t="s">
        <v>458</v>
      </c>
      <c r="E22881" s="2"/>
      <c r="F22881" s="2"/>
      <c r="G22881" s="2"/>
      <c r="H22881" s="2"/>
    </row>
    <row r="22882" spans="2:8">
      <c r="B22882" s="2" t="s">
        <v>23329</v>
      </c>
      <c r="C22882" s="2">
        <v>39</v>
      </c>
      <c r="D22882" s="2" t="s">
        <v>458</v>
      </c>
      <c r="E22882" s="2"/>
      <c r="F22882" s="2"/>
      <c r="G22882" s="2"/>
      <c r="H22882" s="2"/>
    </row>
    <row r="22883" spans="2:8">
      <c r="B22883" s="2" t="s">
        <v>23330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44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23</v>
      </c>
      <c r="D22891" s="2" t="s">
        <v>458</v>
      </c>
      <c r="E22891" s="2"/>
      <c r="F22891" s="2"/>
      <c r="G22891" s="2"/>
      <c r="H22891" s="2"/>
    </row>
    <row r="22892" spans="2:8">
      <c r="B22892" s="2" t="s">
        <v>23339</v>
      </c>
      <c r="C22892" s="2">
        <v>30</v>
      </c>
      <c r="D22892" s="2" t="s">
        <v>458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23341</v>
      </c>
      <c r="C22894" s="2">
        <v>35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23342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27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23347</v>
      </c>
      <c r="C22900" s="2">
        <v>25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23348</v>
      </c>
      <c r="C22901" s="2">
        <v>27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23349</v>
      </c>
      <c r="C22902" s="2">
        <v>26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23350</v>
      </c>
      <c r="C22903" s="2">
        <v>24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23351</v>
      </c>
      <c r="C22904" s="2">
        <v>40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23352</v>
      </c>
      <c r="C22905" s="2">
        <v>40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23353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23362</v>
      </c>
      <c r="C22915" s="2">
        <v>34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23363</v>
      </c>
      <c r="C22916" s="2">
        <v>32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23364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43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20</v>
      </c>
      <c r="D22929" s="2" t="s">
        <v>458</v>
      </c>
      <c r="E22929" s="2"/>
      <c r="F22929" s="2"/>
      <c r="G22929" s="2"/>
      <c r="H22929" s="2"/>
    </row>
    <row r="22930" spans="2:8">
      <c r="B22930" s="2" t="s">
        <v>23377</v>
      </c>
      <c r="C22930" s="2">
        <v>12</v>
      </c>
      <c r="D22930" s="2" t="s">
        <v>458</v>
      </c>
      <c r="E22930" s="2"/>
      <c r="F22930" s="2"/>
      <c r="G22930" s="2"/>
      <c r="H22930" s="2"/>
    </row>
    <row r="22931" spans="2:8">
      <c r="B22931" s="2" t="s">
        <v>23378</v>
      </c>
      <c r="C22931" s="2">
        <v>20</v>
      </c>
      <c r="D22931" s="2" t="s">
        <v>458</v>
      </c>
      <c r="E22931" s="2"/>
      <c r="F22931" s="2"/>
      <c r="G22931" s="2"/>
      <c r="H22931" s="2"/>
    </row>
    <row r="22932" spans="2:8">
      <c r="B22932" s="2" t="s">
        <v>23379</v>
      </c>
      <c r="C22932" s="2">
        <v>19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23380</v>
      </c>
      <c r="C22933" s="2">
        <v>24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23381</v>
      </c>
      <c r="C22934" s="2">
        <v>10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23382</v>
      </c>
      <c r="C22935" s="2">
        <v>32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16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23394</v>
      </c>
      <c r="C22947" s="2">
        <v>17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15</v>
      </c>
      <c r="D22949" s="2" t="s">
        <v>458</v>
      </c>
      <c r="E22949" s="2"/>
      <c r="F22949" s="2"/>
      <c r="G22949" s="2"/>
      <c r="H22949" s="2"/>
    </row>
    <row r="22950" spans="2:8">
      <c r="B22950" s="2" t="s">
        <v>23397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18</v>
      </c>
      <c r="D22954" s="2" t="s">
        <v>458</v>
      </c>
      <c r="E22954" s="2"/>
      <c r="F22954" s="2"/>
      <c r="G22954" s="2"/>
      <c r="H22954" s="2"/>
    </row>
    <row r="22955" spans="2:8">
      <c r="B22955" s="2" t="s">
        <v>23402</v>
      </c>
      <c r="C22955" s="2">
        <v>19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23403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20</v>
      </c>
      <c r="D22957" s="2" t="s">
        <v>458</v>
      </c>
      <c r="E22957" s="2"/>
      <c r="F22957" s="2"/>
      <c r="G22957" s="2"/>
      <c r="H22957" s="2"/>
    </row>
    <row r="22958" spans="2:8">
      <c r="B22958" s="2" t="s">
        <v>23405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18</v>
      </c>
      <c r="D22967" s="2" t="s">
        <v>458</v>
      </c>
      <c r="E22967" s="2"/>
      <c r="F22967" s="2"/>
      <c r="G22967" s="2"/>
      <c r="H22967" s="2"/>
    </row>
    <row r="22968" spans="2:8">
      <c r="B22968" s="2" t="s">
        <v>23415</v>
      </c>
      <c r="C22968" s="2">
        <v>22</v>
      </c>
      <c r="D22968" s="2" t="s">
        <v>458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458</v>
      </c>
      <c r="E22969" s="2"/>
      <c r="F22969" s="2"/>
      <c r="G22969" s="2"/>
      <c r="H22969" s="2"/>
    </row>
    <row r="22970" spans="2:8">
      <c r="B22970" s="2" t="s">
        <v>23417</v>
      </c>
      <c r="C22970" s="2">
        <v>20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23418</v>
      </c>
      <c r="C22971" s="2">
        <v>37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40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42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32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23426</v>
      </c>
      <c r="C22979" s="2">
        <v>29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23427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24</v>
      </c>
      <c r="D22985" s="2" t="s">
        <v>458</v>
      </c>
      <c r="E22985" s="2"/>
      <c r="F22985" s="2"/>
      <c r="G22985" s="2"/>
      <c r="H22985" s="2"/>
    </row>
    <row r="22986" spans="2:8">
      <c r="B22986" s="2" t="s">
        <v>23433</v>
      </c>
      <c r="C22986" s="2">
        <v>25</v>
      </c>
      <c r="D22986" s="2" t="s">
        <v>458</v>
      </c>
      <c r="E22986" s="2"/>
      <c r="F22986" s="2"/>
      <c r="G22986" s="2"/>
      <c r="H22986" s="2"/>
    </row>
    <row r="22987" spans="2:8">
      <c r="B22987" s="2" t="s">
        <v>23434</v>
      </c>
      <c r="C22987" s="2">
        <v>25</v>
      </c>
      <c r="D22987" s="2" t="s">
        <v>458</v>
      </c>
      <c r="E22987" s="2"/>
      <c r="F22987" s="2"/>
      <c r="G22987" s="2"/>
      <c r="H22987" s="2"/>
    </row>
    <row r="22988" spans="2:8">
      <c r="B22988" s="2" t="s">
        <v>23435</v>
      </c>
      <c r="C22988" s="2">
        <v>22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22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23437</v>
      </c>
      <c r="C22990" s="2">
        <v>23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23438</v>
      </c>
      <c r="C22991" s="2">
        <v>22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23439</v>
      </c>
      <c r="C22992" s="2">
        <v>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19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23442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40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46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43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46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43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42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40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458</v>
      </c>
      <c r="E23015" s="2"/>
      <c r="F23015" s="2"/>
      <c r="G23015" s="2"/>
      <c r="H23015" s="2"/>
    </row>
    <row r="23016" spans="2:8">
      <c r="B23016" s="2" t="s">
        <v>23463</v>
      </c>
      <c r="C23016" s="2">
        <v>31</v>
      </c>
      <c r="D23016" s="2" t="s">
        <v>458</v>
      </c>
      <c r="E23016" s="2"/>
      <c r="F23016" s="2"/>
      <c r="G23016" s="2"/>
      <c r="H23016" s="2"/>
    </row>
    <row r="23017" spans="2:8">
      <c r="B23017" s="2" t="s">
        <v>23464</v>
      </c>
      <c r="C23017" s="2">
        <v>33</v>
      </c>
      <c r="D23017" s="2" t="s">
        <v>458</v>
      </c>
      <c r="E23017" s="2"/>
      <c r="F23017" s="2"/>
      <c r="G23017" s="2"/>
      <c r="H23017" s="2"/>
    </row>
    <row r="23018" spans="2:8">
      <c r="B23018" s="2" t="s">
        <v>23465</v>
      </c>
      <c r="C23018" s="2">
        <v>28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23466</v>
      </c>
      <c r="C23019" s="2">
        <v>26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23467</v>
      </c>
      <c r="C23020" s="2">
        <v>24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23468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15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20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23479</v>
      </c>
      <c r="C23032" s="2">
        <v>22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23480</v>
      </c>
      <c r="C23033" s="2">
        <v>22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23481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12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23485</v>
      </c>
      <c r="C23038" s="2">
        <v>12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23486</v>
      </c>
      <c r="C23039" s="2">
        <v>11</v>
      </c>
      <c r="D23039" s="2" t="s">
        <v>458</v>
      </c>
      <c r="E23039" s="2"/>
      <c r="F23039" s="2"/>
      <c r="G23039" s="2"/>
      <c r="H23039" s="2"/>
    </row>
    <row r="23040" spans="2:8">
      <c r="B23040" s="2" t="s">
        <v>23487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42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42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41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24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23499</v>
      </c>
      <c r="C23052" s="2">
        <v>19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23500</v>
      </c>
      <c r="C23053" s="2">
        <v>13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35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23503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21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23509</v>
      </c>
      <c r="C23062" s="2">
        <v>24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23510</v>
      </c>
      <c r="C23063" s="2">
        <v>24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23511</v>
      </c>
      <c r="C23064" s="2">
        <v>26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23512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18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17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14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21</v>
      </c>
      <c r="D23075" s="2" t="s">
        <v>458</v>
      </c>
      <c r="E23075" s="2"/>
      <c r="F23075" s="2"/>
      <c r="G23075" s="2"/>
      <c r="H23075" s="2"/>
    </row>
    <row r="23076" spans="2:8">
      <c r="B23076" s="2" t="s">
        <v>23523</v>
      </c>
      <c r="C23076" s="2">
        <v>14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13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13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20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23527</v>
      </c>
      <c r="C23080" s="2">
        <v>22</v>
      </c>
      <c r="D23080" s="2" t="s">
        <v>458</v>
      </c>
      <c r="E23080" s="2"/>
      <c r="F23080" s="2"/>
      <c r="G23080" s="2"/>
      <c r="H23080" s="2"/>
    </row>
    <row r="23081" spans="2:8">
      <c r="B23081" s="2" t="s">
        <v>23528</v>
      </c>
      <c r="C23081" s="2">
        <v>16</v>
      </c>
      <c r="D23081" s="2" t="s">
        <v>458</v>
      </c>
      <c r="E23081" s="2"/>
      <c r="F23081" s="2"/>
      <c r="G23081" s="2"/>
      <c r="H23081" s="2"/>
    </row>
    <row r="23082" spans="2:8">
      <c r="B23082" s="2" t="s">
        <v>23529</v>
      </c>
      <c r="C23082" s="2">
        <v>17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23530</v>
      </c>
      <c r="C23083" s="2">
        <v>17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23531</v>
      </c>
      <c r="C23084" s="2">
        <v>20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23532</v>
      </c>
      <c r="C23085" s="2">
        <v>36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45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42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43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41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34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23565</v>
      </c>
      <c r="C23118" s="2">
        <v>34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23566</v>
      </c>
      <c r="C23119" s="2">
        <v>32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23567</v>
      </c>
      <c r="C23120" s="2">
        <v>17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13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13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12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23</v>
      </c>
      <c r="D23126" s="2" t="s">
        <v>458</v>
      </c>
      <c r="E23126" s="2"/>
      <c r="F23126" s="2"/>
      <c r="G23126" s="2"/>
      <c r="H23126" s="2"/>
    </row>
    <row r="23127" spans="2:8">
      <c r="B23127" s="2" t="s">
        <v>23574</v>
      </c>
      <c r="C23127" s="2">
        <v>22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23575</v>
      </c>
      <c r="C23128" s="2">
        <v>19</v>
      </c>
      <c r="D23128" s="2" t="s">
        <v>458</v>
      </c>
      <c r="E23128" s="2"/>
      <c r="F23128" s="2"/>
      <c r="G23128" s="2"/>
      <c r="H23128" s="2"/>
    </row>
    <row r="23129" spans="2:8">
      <c r="B23129" s="2" t="s">
        <v>23576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26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23581</v>
      </c>
      <c r="C23134" s="2">
        <v>26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23582</v>
      </c>
      <c r="C23135" s="2">
        <v>25</v>
      </c>
      <c r="D23135" s="2" t="s">
        <v>458</v>
      </c>
      <c r="E23135" s="2"/>
      <c r="F23135" s="2"/>
      <c r="G23135" s="2"/>
      <c r="H23135" s="2"/>
    </row>
    <row r="23136" spans="2:8">
      <c r="B23136" s="2" t="s">
        <v>23583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46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40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22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23589</v>
      </c>
      <c r="C23142" s="2">
        <v>28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23590</v>
      </c>
      <c r="C23143" s="2">
        <v>29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23591</v>
      </c>
      <c r="C23144" s="2">
        <v>23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23592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35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23596</v>
      </c>
      <c r="C23149" s="2">
        <v>36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23597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41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42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15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23622</v>
      </c>
      <c r="C23175" s="2">
        <v>16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23623</v>
      </c>
      <c r="C23176" s="2">
        <v>15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23624</v>
      </c>
      <c r="C23177" s="2">
        <v>22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23625</v>
      </c>
      <c r="C23178" s="2">
        <v>21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23626</v>
      </c>
      <c r="C23179" s="2">
        <v>25</v>
      </c>
      <c r="D23179" s="2" t="s">
        <v>458</v>
      </c>
      <c r="E23179" s="2"/>
      <c r="F23179" s="2"/>
      <c r="G23179" s="2"/>
      <c r="H23179" s="2"/>
    </row>
    <row r="23180" spans="2:8">
      <c r="B23180" s="2" t="s">
        <v>23627</v>
      </c>
      <c r="C23180" s="2">
        <v>28</v>
      </c>
      <c r="D23180" s="2" t="s">
        <v>458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23629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42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23643</v>
      </c>
      <c r="C23196" s="2">
        <v>34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23644</v>
      </c>
      <c r="C23197" s="2">
        <v>37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23645</v>
      </c>
      <c r="C23198" s="2">
        <v>24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23649</v>
      </c>
      <c r="C23202" s="2">
        <v>30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23650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40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14</v>
      </c>
      <c r="D23221" s="2" t="s">
        <v>458</v>
      </c>
      <c r="E23221" s="2"/>
      <c r="F23221" s="2"/>
      <c r="G23221" s="2"/>
      <c r="H23221" s="2"/>
    </row>
    <row r="23222" spans="2:8">
      <c r="B23222" s="2" t="s">
        <v>23669</v>
      </c>
      <c r="C23222" s="2">
        <v>23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23670</v>
      </c>
      <c r="C23223" s="2">
        <v>30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23671</v>
      </c>
      <c r="C23224" s="2">
        <v>24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23672</v>
      </c>
      <c r="C23225" s="2">
        <v>15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26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23674</v>
      </c>
      <c r="C23227" s="2">
        <v>19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28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23684</v>
      </c>
      <c r="C23237" s="2">
        <v>29</v>
      </c>
      <c r="D23237" s="2" t="s">
        <v>458</v>
      </c>
      <c r="E23237" s="2"/>
      <c r="F23237" s="2"/>
      <c r="G23237" s="2"/>
      <c r="H23237" s="2"/>
    </row>
    <row r="23238" spans="2:8">
      <c r="B23238" s="2" t="s">
        <v>23685</v>
      </c>
      <c r="C23238" s="2">
        <v>30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23686</v>
      </c>
      <c r="C23239" s="2">
        <v>16</v>
      </c>
      <c r="D23239" s="2" t="s">
        <v>458</v>
      </c>
      <c r="E23239" s="2"/>
      <c r="F23239" s="2"/>
      <c r="G23239" s="2"/>
      <c r="H23239" s="2"/>
    </row>
    <row r="23240" spans="2:8">
      <c r="B23240" s="2" t="s">
        <v>23687</v>
      </c>
      <c r="C23240" s="2">
        <v>17</v>
      </c>
      <c r="D23240" s="2" t="s">
        <v>458</v>
      </c>
      <c r="E23240" s="2"/>
      <c r="F23240" s="2"/>
      <c r="G23240" s="2"/>
      <c r="H23240" s="2"/>
    </row>
    <row r="23241" spans="2:8">
      <c r="B23241" s="2" t="s">
        <v>23688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41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41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27</v>
      </c>
      <c r="D23256" s="2" t="s">
        <v>458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458</v>
      </c>
      <c r="E23257" s="2"/>
      <c r="F23257" s="2"/>
      <c r="G23257" s="2"/>
      <c r="H23257" s="2"/>
    </row>
    <row r="23258" spans="2:8">
      <c r="B23258" s="2" t="s">
        <v>23705</v>
      </c>
      <c r="C23258" s="2">
        <v>26</v>
      </c>
      <c r="D23258" s="2" t="s">
        <v>458</v>
      </c>
      <c r="E23258" s="2"/>
      <c r="F23258" s="2"/>
      <c r="G23258" s="2"/>
      <c r="H23258" s="2"/>
    </row>
    <row r="23259" spans="2:8">
      <c r="B23259" s="2" t="s">
        <v>23706</v>
      </c>
      <c r="C23259" s="2">
        <v>26</v>
      </c>
      <c r="D23259" s="2" t="s">
        <v>458</v>
      </c>
      <c r="E23259" s="2"/>
      <c r="F23259" s="2"/>
      <c r="G23259" s="2"/>
      <c r="H23259" s="2"/>
    </row>
    <row r="23260" spans="2:8">
      <c r="B23260" s="2" t="s">
        <v>23707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17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38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23717</v>
      </c>
      <c r="C23270" s="2">
        <v>38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23718</v>
      </c>
      <c r="C23271" s="2">
        <v>33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23719</v>
      </c>
      <c r="C23272" s="2">
        <v>33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23721</v>
      </c>
      <c r="C23274" s="2">
        <v>10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21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23723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15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28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23747</v>
      </c>
      <c r="C23300" s="2">
        <v>32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23748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43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43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32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23761</v>
      </c>
      <c r="C23314" s="2">
        <v>35</v>
      </c>
      <c r="D23314" s="2" t="s">
        <v>458</v>
      </c>
      <c r="E23314" s="2"/>
      <c r="F23314" s="2"/>
      <c r="G23314" s="2"/>
      <c r="H23314" s="2"/>
    </row>
    <row r="23315" spans="2:8">
      <c r="B23315" s="2" t="s">
        <v>23762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10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27</v>
      </c>
      <c r="D23323" s="2" t="s">
        <v>458</v>
      </c>
      <c r="E23323" s="2"/>
      <c r="F23323" s="2"/>
      <c r="G23323" s="2"/>
      <c r="H23323" s="2"/>
    </row>
    <row r="23324" spans="2:8">
      <c r="B23324" s="2" t="s">
        <v>23771</v>
      </c>
      <c r="C23324" s="2">
        <v>13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11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27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23774</v>
      </c>
      <c r="C23327" s="2">
        <v>26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23775</v>
      </c>
      <c r="C23328" s="2">
        <v>24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23776</v>
      </c>
      <c r="C23329" s="2">
        <v>35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27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23780</v>
      </c>
      <c r="C23333" s="2">
        <v>28</v>
      </c>
      <c r="D23333" s="2" t="s">
        <v>458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23782</v>
      </c>
      <c r="C23335" s="2">
        <v>24</v>
      </c>
      <c r="D23335" s="2" t="s">
        <v>458</v>
      </c>
      <c r="E23335" s="2"/>
      <c r="F23335" s="2"/>
      <c r="G23335" s="2"/>
      <c r="H23335" s="2"/>
    </row>
    <row r="23336" spans="2:8">
      <c r="B23336" s="2" t="s">
        <v>23783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13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23788</v>
      </c>
      <c r="C23341" s="2">
        <v>6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23789</v>
      </c>
      <c r="C23342" s="2">
        <v>5</v>
      </c>
      <c r="D23342" s="2" t="s">
        <v>458</v>
      </c>
      <c r="E23342" s="2"/>
      <c r="F23342" s="2"/>
      <c r="G23342" s="2"/>
      <c r="H23342" s="2"/>
    </row>
    <row r="23343" spans="2:8">
      <c r="B23343" s="2" t="s">
        <v>23790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21</v>
      </c>
      <c r="D23347" s="2" t="s">
        <v>458</v>
      </c>
      <c r="E23347" s="2"/>
      <c r="F23347" s="2"/>
      <c r="G23347" s="2"/>
      <c r="H23347" s="2"/>
    </row>
    <row r="23348" spans="2:8">
      <c r="B23348" s="2" t="s">
        <v>23795</v>
      </c>
      <c r="C23348" s="2">
        <v>22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23796</v>
      </c>
      <c r="C23349" s="2">
        <v>25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23797</v>
      </c>
      <c r="C23350" s="2">
        <v>25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23798</v>
      </c>
      <c r="C23351" s="2">
        <v>26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23799</v>
      </c>
      <c r="C23352" s="2">
        <v>26</v>
      </c>
      <c r="D23352" s="2" t="s">
        <v>458</v>
      </c>
      <c r="E23352" s="2"/>
      <c r="F23352" s="2"/>
      <c r="G23352" s="2"/>
      <c r="H23352" s="2"/>
    </row>
    <row r="23353" spans="2:8">
      <c r="B23353" s="2" t="s">
        <v>23800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11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24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23809</v>
      </c>
      <c r="C23362" s="2">
        <v>33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23810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24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23814</v>
      </c>
      <c r="C23367" s="2">
        <v>20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23815</v>
      </c>
      <c r="C23368" s="2">
        <v>18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23816</v>
      </c>
      <c r="C23369" s="2">
        <v>18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24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23824</v>
      </c>
      <c r="C23377" s="2">
        <v>28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23825</v>
      </c>
      <c r="C23378" s="2">
        <v>27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23826</v>
      </c>
      <c r="C23379" s="2">
        <v>26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23827</v>
      </c>
      <c r="C23380" s="2">
        <v>13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23828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23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23832</v>
      </c>
      <c r="C23385" s="2">
        <v>23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23833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42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30</v>
      </c>
      <c r="D23394" s="2" t="s">
        <v>458</v>
      </c>
      <c r="E23394" s="2"/>
      <c r="F23394" s="2"/>
      <c r="G23394" s="2"/>
      <c r="H23394" s="2"/>
    </row>
    <row r="23395" spans="2:8">
      <c r="B23395" s="2" t="s">
        <v>23842</v>
      </c>
      <c r="C23395" s="2">
        <v>31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23843</v>
      </c>
      <c r="C23396" s="2">
        <v>34</v>
      </c>
      <c r="D23396" s="2" t="s">
        <v>458</v>
      </c>
      <c r="E23396" s="2"/>
      <c r="F23396" s="2"/>
      <c r="G23396" s="2"/>
      <c r="H23396" s="2"/>
    </row>
    <row r="23397" spans="2:8">
      <c r="B23397" s="2" t="s">
        <v>23844</v>
      </c>
      <c r="C23397" s="2">
        <v>35</v>
      </c>
      <c r="D23397" s="2" t="s">
        <v>458</v>
      </c>
      <c r="E23397" s="2"/>
      <c r="F23397" s="2"/>
      <c r="G23397" s="2"/>
      <c r="H23397" s="2"/>
    </row>
    <row r="23398" spans="2:8">
      <c r="B23398" s="2" t="s">
        <v>23845</v>
      </c>
      <c r="C23398" s="2">
        <v>31</v>
      </c>
      <c r="D23398" s="2" t="s">
        <v>458</v>
      </c>
      <c r="E23398" s="2"/>
      <c r="F23398" s="2"/>
      <c r="G23398" s="2"/>
      <c r="H23398" s="2"/>
    </row>
    <row r="23399" spans="2:8">
      <c r="B23399" s="2" t="s">
        <v>23846</v>
      </c>
      <c r="C23399" s="2">
        <v>33</v>
      </c>
      <c r="D23399" s="2" t="s">
        <v>458</v>
      </c>
      <c r="E23399" s="2"/>
      <c r="F23399" s="2"/>
      <c r="G23399" s="2"/>
      <c r="H23399" s="2"/>
    </row>
    <row r="23400" spans="2:8">
      <c r="B23400" s="2" t="s">
        <v>23847</v>
      </c>
      <c r="C23400" s="2">
        <v>33</v>
      </c>
      <c r="D23400" s="2" t="s">
        <v>458</v>
      </c>
      <c r="E23400" s="2"/>
      <c r="F23400" s="2"/>
      <c r="G23400" s="2"/>
      <c r="H23400" s="2"/>
    </row>
    <row r="23401" spans="2:8">
      <c r="B23401" s="2" t="s">
        <v>23848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31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23854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33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24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30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23861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22</v>
      </c>
      <c r="D23415" s="2" t="s">
        <v>458</v>
      </c>
      <c r="E23415" s="2"/>
      <c r="F23415" s="2"/>
      <c r="G23415" s="2"/>
      <c r="H23415" s="2"/>
    </row>
    <row r="23416" spans="2:8">
      <c r="B23416" s="2" t="s">
        <v>23863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29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458</v>
      </c>
      <c r="E23419" s="2"/>
      <c r="F23419" s="2"/>
      <c r="G23419" s="2"/>
      <c r="H23419" s="2"/>
    </row>
    <row r="23420" spans="2:8">
      <c r="B23420" s="2" t="s">
        <v>23867</v>
      </c>
      <c r="C23420" s="2">
        <v>28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23868</v>
      </c>
      <c r="C23421" s="2">
        <v>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23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23873</v>
      </c>
      <c r="C23426" s="2">
        <v>24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23874</v>
      </c>
      <c r="C23427" s="2">
        <v>24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23875</v>
      </c>
      <c r="C23428" s="2">
        <v>23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23876</v>
      </c>
      <c r="C23429" s="2">
        <v>25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23877</v>
      </c>
      <c r="C23430" s="2">
        <v>27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23878</v>
      </c>
      <c r="C23431" s="2">
        <v>31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23879</v>
      </c>
      <c r="C23432" s="2">
        <v>30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23880</v>
      </c>
      <c r="C23433" s="2">
        <v>31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23881</v>
      </c>
      <c r="C23434" s="2">
        <v>33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23882</v>
      </c>
      <c r="C23435" s="2">
        <v>22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23883</v>
      </c>
      <c r="C23436" s="2">
        <v>22</v>
      </c>
      <c r="D23436" s="2" t="s">
        <v>458</v>
      </c>
      <c r="E23436" s="2"/>
      <c r="F23436" s="2"/>
      <c r="G23436" s="2"/>
      <c r="H23436" s="2"/>
    </row>
    <row r="23437" spans="2:8">
      <c r="B23437" s="2" t="s">
        <v>23884</v>
      </c>
      <c r="C23437" s="2">
        <v>20</v>
      </c>
      <c r="D23437" s="2" t="s">
        <v>458</v>
      </c>
      <c r="E23437" s="2"/>
      <c r="F23437" s="2"/>
      <c r="G23437" s="2"/>
      <c r="H23437" s="2"/>
    </row>
    <row r="23438" spans="2:8">
      <c r="B23438" s="2" t="s">
        <v>23885</v>
      </c>
      <c r="C23438" s="2">
        <v>19</v>
      </c>
      <c r="D23438" s="2" t="s">
        <v>458</v>
      </c>
      <c r="E23438" s="2"/>
      <c r="F23438" s="2"/>
      <c r="G23438" s="2"/>
      <c r="H23438" s="2"/>
    </row>
    <row r="23439" spans="2:8">
      <c r="B23439" s="2" t="s">
        <v>23886</v>
      </c>
      <c r="C23439" s="2">
        <v>36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23887</v>
      </c>
      <c r="C23440" s="2">
        <v>34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23888</v>
      </c>
      <c r="C23441" s="2">
        <v>33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23890</v>
      </c>
      <c r="C23443" s="2">
        <v>29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23891</v>
      </c>
      <c r="C23444" s="2">
        <v>26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23892</v>
      </c>
      <c r="C23445" s="2">
        <v>27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23893</v>
      </c>
      <c r="C23446" s="2">
        <v>25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23894</v>
      </c>
      <c r="C23447" s="2">
        <v>22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23895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28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23908</v>
      </c>
      <c r="C23461" s="2">
        <v>31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23909</v>
      </c>
      <c r="C23462" s="2">
        <v>27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23910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23914</v>
      </c>
      <c r="C23467" s="2">
        <v>26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23915</v>
      </c>
      <c r="C23468" s="2">
        <v>22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25</v>
      </c>
      <c r="D23473" s="2" t="s">
        <v>458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458</v>
      </c>
      <c r="E23474" s="2"/>
      <c r="F23474" s="2"/>
      <c r="G23474" s="2"/>
      <c r="H23474" s="2"/>
    </row>
    <row r="23475" spans="2:8">
      <c r="B23475" s="2" t="s">
        <v>23922</v>
      </c>
      <c r="C23475" s="2">
        <v>23</v>
      </c>
      <c r="D23475" s="2" t="s">
        <v>458</v>
      </c>
      <c r="E23475" s="2"/>
      <c r="F23475" s="2"/>
      <c r="G23475" s="2"/>
      <c r="H23475" s="2"/>
    </row>
    <row r="23476" spans="2:8">
      <c r="B23476" s="2" t="s">
        <v>23923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31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23938</v>
      </c>
      <c r="C23491" s="2">
        <v>33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23939</v>
      </c>
      <c r="C23492" s="2">
        <v>30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23940</v>
      </c>
      <c r="C23493" s="2">
        <v>16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21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23946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11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36</v>
      </c>
      <c r="D23510" s="2" t="s">
        <v>458</v>
      </c>
      <c r="E23510" s="2"/>
      <c r="F23510" s="2"/>
      <c r="G23510" s="2"/>
      <c r="H23510" s="2"/>
    </row>
    <row r="23511" spans="2:8">
      <c r="B23511" s="2" t="s">
        <v>23958</v>
      </c>
      <c r="C23511" s="2">
        <v>37</v>
      </c>
      <c r="D23511" s="2" t="s">
        <v>458</v>
      </c>
      <c r="E23511" s="2"/>
      <c r="F23511" s="2"/>
      <c r="G23511" s="2"/>
      <c r="H23511" s="2"/>
    </row>
    <row r="23512" spans="2:8">
      <c r="B23512" s="2" t="s">
        <v>23959</v>
      </c>
      <c r="C23512" s="2">
        <v>39</v>
      </c>
      <c r="D23512" s="2" t="s">
        <v>458</v>
      </c>
      <c r="E23512" s="2"/>
      <c r="F23512" s="2"/>
      <c r="G23512" s="2"/>
      <c r="H23512" s="2"/>
    </row>
    <row r="23513" spans="2:8">
      <c r="B23513" s="2" t="s">
        <v>23960</v>
      </c>
      <c r="C23513" s="2">
        <v>20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23961</v>
      </c>
      <c r="C23514" s="2">
        <v>28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23962</v>
      </c>
      <c r="C23515" s="2">
        <v>30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23963</v>
      </c>
      <c r="C23516" s="2">
        <v>31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23964</v>
      </c>
      <c r="C23517" s="2">
        <v>32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23965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17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23969</v>
      </c>
      <c r="C23522" s="2">
        <v>19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23970</v>
      </c>
      <c r="C23523" s="2">
        <v>21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23971</v>
      </c>
      <c r="C23524" s="2">
        <v>24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23972</v>
      </c>
      <c r="C23525" s="2">
        <v>27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23973</v>
      </c>
      <c r="C23526" s="2">
        <v>26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23974</v>
      </c>
      <c r="C23527" s="2">
        <v>26</v>
      </c>
      <c r="D23527" s="2" t="s">
        <v>458</v>
      </c>
      <c r="E23527" s="2"/>
      <c r="F23527" s="2"/>
      <c r="G23527" s="2"/>
      <c r="H23527" s="2"/>
    </row>
    <row r="23528" spans="2:8">
      <c r="B23528" s="2" t="s">
        <v>23975</v>
      </c>
      <c r="C23528" s="2">
        <v>23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23976</v>
      </c>
      <c r="C23529" s="2">
        <v>22</v>
      </c>
      <c r="D23529" s="2" t="s">
        <v>458</v>
      </c>
      <c r="E23529" s="2"/>
      <c r="F23529" s="2"/>
      <c r="G23529" s="2"/>
      <c r="H23529" s="2"/>
    </row>
    <row r="23530" spans="2:8">
      <c r="B23530" s="2" t="s">
        <v>23977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27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23981</v>
      </c>
      <c r="C23534" s="2">
        <v>25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23982</v>
      </c>
      <c r="C23535" s="2">
        <v>25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23983</v>
      </c>
      <c r="C23536" s="2">
        <v>24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23984</v>
      </c>
      <c r="C23537" s="2">
        <v>13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13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19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11</v>
      </c>
      <c r="D23551" s="2" t="s">
        <v>458</v>
      </c>
      <c r="E23551" s="2"/>
      <c r="F23551" s="2"/>
      <c r="G23551" s="2"/>
      <c r="H23551" s="2"/>
    </row>
    <row r="23552" spans="2:8">
      <c r="B23552" s="2" t="s">
        <v>23999</v>
      </c>
      <c r="C23552" s="2">
        <v>18</v>
      </c>
      <c r="D23552" s="2" t="s">
        <v>458</v>
      </c>
      <c r="E23552" s="2"/>
      <c r="F23552" s="2"/>
      <c r="G23552" s="2"/>
      <c r="H23552" s="2"/>
    </row>
    <row r="23553" spans="2:8">
      <c r="B23553" s="2" t="s">
        <v>24000</v>
      </c>
      <c r="C23553" s="2">
        <v>23</v>
      </c>
      <c r="D23553" s="2" t="s">
        <v>458</v>
      </c>
      <c r="E23553" s="2"/>
      <c r="F23553" s="2"/>
      <c r="G23553" s="2"/>
      <c r="H23553" s="2"/>
    </row>
    <row r="23554" spans="2:8">
      <c r="B23554" s="2" t="s">
        <v>24001</v>
      </c>
      <c r="C23554" s="2">
        <v>22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24002</v>
      </c>
      <c r="C23555" s="2">
        <v>19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24003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21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24010</v>
      </c>
      <c r="C23563" s="2">
        <v>20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24011</v>
      </c>
      <c r="C23564" s="2">
        <v>20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24012</v>
      </c>
      <c r="C23565" s="2">
        <v>21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24013</v>
      </c>
      <c r="C23566" s="2">
        <v>21</v>
      </c>
      <c r="D23566" s="2" t="s">
        <v>458</v>
      </c>
      <c r="E23566" s="2"/>
      <c r="F23566" s="2"/>
      <c r="G23566" s="2"/>
      <c r="H23566" s="2"/>
    </row>
    <row r="23567" spans="2:8">
      <c r="B23567" s="2" t="s">
        <v>24014</v>
      </c>
      <c r="C23567" s="2">
        <v>22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24015</v>
      </c>
      <c r="C23568" s="2">
        <v>22</v>
      </c>
      <c r="D23568" s="2" t="s">
        <v>458</v>
      </c>
      <c r="E23568" s="2"/>
      <c r="F23568" s="2"/>
      <c r="G23568" s="2"/>
      <c r="H23568" s="2"/>
    </row>
    <row r="23569" spans="2:8">
      <c r="B23569" s="2" t="s">
        <v>24016</v>
      </c>
      <c r="C23569" s="2">
        <v>22</v>
      </c>
      <c r="D23569" s="2" t="s">
        <v>458</v>
      </c>
      <c r="E23569" s="2"/>
      <c r="F23569" s="2"/>
      <c r="G23569" s="2"/>
      <c r="H23569" s="2"/>
    </row>
    <row r="23570" spans="2:8">
      <c r="B23570" s="2" t="s">
        <v>24017</v>
      </c>
      <c r="C23570" s="2">
        <v>23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24018</v>
      </c>
      <c r="C23571" s="2">
        <v>17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24019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17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24029</v>
      </c>
      <c r="C23582" s="2">
        <v>21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24030</v>
      </c>
      <c r="C23583" s="2">
        <v>27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24031</v>
      </c>
      <c r="C23584" s="2">
        <v>28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24032</v>
      </c>
      <c r="C23585" s="2">
        <v>39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24033</v>
      </c>
      <c r="C23586" s="2">
        <v>34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24034</v>
      </c>
      <c r="C23587" s="2">
        <v>36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17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21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24042</v>
      </c>
      <c r="C23595" s="2">
        <v>23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24043</v>
      </c>
      <c r="C23596" s="2">
        <v>25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24044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17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16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44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41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24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24061</v>
      </c>
      <c r="C23614" s="2">
        <v>24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24062</v>
      </c>
      <c r="C23615" s="2">
        <v>21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24063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24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24065</v>
      </c>
      <c r="C23618" s="2">
        <v>25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24066</v>
      </c>
      <c r="C23619" s="2">
        <v>27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24067</v>
      </c>
      <c r="C23620" s="2">
        <v>27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24068</v>
      </c>
      <c r="C23621" s="2">
        <v>25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24069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18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24073</v>
      </c>
      <c r="C23626" s="2">
        <v>19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24074</v>
      </c>
      <c r="C23627" s="2">
        <v>19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24075</v>
      </c>
      <c r="C23628" s="2">
        <v>19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24076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29</v>
      </c>
      <c r="D23633" s="2" t="s">
        <v>458</v>
      </c>
      <c r="E23633" s="2"/>
      <c r="F23633" s="2"/>
      <c r="G23633" s="2"/>
      <c r="H23633" s="2"/>
    </row>
    <row r="23634" spans="2:8">
      <c r="B23634" s="2" t="s">
        <v>24081</v>
      </c>
      <c r="C23634" s="2">
        <v>33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24082</v>
      </c>
      <c r="C23635" s="2">
        <v>30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24083</v>
      </c>
      <c r="C23636" s="2">
        <v>38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24084</v>
      </c>
      <c r="C23637" s="2">
        <v>39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24085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10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17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44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41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23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24112</v>
      </c>
      <c r="C23665" s="2">
        <v>24</v>
      </c>
      <c r="D23665" s="2" t="s">
        <v>458</v>
      </c>
      <c r="E23665" s="2"/>
      <c r="F23665" s="2"/>
      <c r="G23665" s="2"/>
      <c r="H23665" s="2"/>
    </row>
    <row r="23666" spans="2:8">
      <c r="B23666" s="2" t="s">
        <v>24113</v>
      </c>
      <c r="C23666" s="2">
        <v>41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41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19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17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28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24122</v>
      </c>
      <c r="C23675" s="2">
        <v>31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24124</v>
      </c>
      <c r="C23677" s="2">
        <v>38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17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24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24130</v>
      </c>
      <c r="C23683" s="2">
        <v>17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24131</v>
      </c>
      <c r="C23684" s="2">
        <v>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14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18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19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24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24140</v>
      </c>
      <c r="C23693" s="2">
        <v>21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458</v>
      </c>
      <c r="E23694" s="2"/>
      <c r="F23694" s="2"/>
      <c r="G23694" s="2"/>
      <c r="H23694" s="2"/>
    </row>
    <row r="23695" spans="2:8">
      <c r="B23695" s="2" t="s">
        <v>24142</v>
      </c>
      <c r="C23695" s="2">
        <v>27</v>
      </c>
      <c r="D23695" s="2" t="s">
        <v>458</v>
      </c>
      <c r="E23695" s="2"/>
      <c r="F23695" s="2"/>
      <c r="G23695" s="2"/>
      <c r="H23695" s="2"/>
    </row>
    <row r="23696" spans="2:8">
      <c r="B23696" s="2" t="s">
        <v>24143</v>
      </c>
      <c r="C23696" s="2">
        <v>25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24144</v>
      </c>
      <c r="C23697" s="2">
        <v>41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33</v>
      </c>
      <c r="D23702" s="2" t="s">
        <v>458</v>
      </c>
      <c r="E23702" s="2"/>
      <c r="F23702" s="2"/>
      <c r="G23702" s="2"/>
      <c r="H23702" s="2"/>
    </row>
    <row r="23703" spans="2:8">
      <c r="B23703" s="2" t="s">
        <v>24150</v>
      </c>
      <c r="C23703" s="2">
        <v>36</v>
      </c>
      <c r="D23703" s="2" t="s">
        <v>458</v>
      </c>
      <c r="E23703" s="2"/>
      <c r="F23703" s="2"/>
      <c r="G23703" s="2"/>
      <c r="H23703" s="2"/>
    </row>
    <row r="23704" spans="2:8">
      <c r="B23704" s="2" t="s">
        <v>24151</v>
      </c>
      <c r="C23704" s="2">
        <v>30</v>
      </c>
      <c r="D23704" s="2" t="s">
        <v>458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24153</v>
      </c>
      <c r="C23706" s="2">
        <v>34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24154</v>
      </c>
      <c r="C23707" s="2">
        <v>37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24155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30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24157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15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24159</v>
      </c>
      <c r="C23712" s="2">
        <v>10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24160</v>
      </c>
      <c r="C23713" s="2">
        <v>6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24161</v>
      </c>
      <c r="C23714" s="2">
        <v>10</v>
      </c>
      <c r="D23714" s="2" t="s">
        <v>458</v>
      </c>
      <c r="E23714" s="2"/>
      <c r="F23714" s="2"/>
      <c r="G23714" s="2"/>
      <c r="H23714" s="2"/>
    </row>
    <row r="23715" spans="2:8">
      <c r="B23715" s="2" t="s">
        <v>24162</v>
      </c>
      <c r="C23715" s="2">
        <v>18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27</v>
      </c>
      <c r="D23718" s="2" t="s">
        <v>458</v>
      </c>
      <c r="E23718" s="2"/>
      <c r="F23718" s="2"/>
      <c r="G23718" s="2"/>
      <c r="H23718" s="2"/>
    </row>
    <row r="23719" spans="2:8">
      <c r="B23719" s="2" t="s">
        <v>24166</v>
      </c>
      <c r="C23719" s="2">
        <v>29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24167</v>
      </c>
      <c r="C23720" s="2">
        <v>32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24168</v>
      </c>
      <c r="C23721" s="2">
        <v>31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22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24175</v>
      </c>
      <c r="C23728" s="2">
        <v>24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24176</v>
      </c>
      <c r="C23729" s="2">
        <v>24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24177</v>
      </c>
      <c r="C23730" s="2">
        <v>23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24178</v>
      </c>
      <c r="C23731" s="2">
        <v>26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24179</v>
      </c>
      <c r="C23732" s="2">
        <v>27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24180</v>
      </c>
      <c r="C23733" s="2">
        <v>20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24181</v>
      </c>
      <c r="C23734" s="2">
        <v>40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40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34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24185</v>
      </c>
      <c r="C23738" s="2">
        <v>19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29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24196</v>
      </c>
      <c r="C23749" s="2">
        <v>23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24197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16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11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26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24209</v>
      </c>
      <c r="C23762" s="2">
        <v>29</v>
      </c>
      <c r="D23762" s="2" t="s">
        <v>458</v>
      </c>
      <c r="E23762" s="2"/>
      <c r="F23762" s="2"/>
      <c r="G23762" s="2"/>
      <c r="H23762" s="2"/>
    </row>
    <row r="23763" spans="2:8">
      <c r="B23763" s="2" t="s">
        <v>24210</v>
      </c>
      <c r="C23763" s="2">
        <v>22</v>
      </c>
      <c r="D23763" s="2" t="s">
        <v>458</v>
      </c>
      <c r="E23763" s="2"/>
      <c r="F23763" s="2"/>
      <c r="G23763" s="2"/>
      <c r="H23763" s="2"/>
    </row>
    <row r="23764" spans="2:8">
      <c r="B23764" s="2" t="s">
        <v>24211</v>
      </c>
      <c r="C23764" s="2">
        <v>22</v>
      </c>
      <c r="D23764" s="2" t="s">
        <v>458</v>
      </c>
      <c r="E23764" s="2"/>
      <c r="F23764" s="2"/>
      <c r="G23764" s="2"/>
      <c r="H23764" s="2"/>
    </row>
    <row r="23765" spans="2:8">
      <c r="B23765" s="2" t="s">
        <v>24212</v>
      </c>
      <c r="C23765" s="2">
        <v>20</v>
      </c>
      <c r="D23765" s="2" t="s">
        <v>458</v>
      </c>
      <c r="E23765" s="2"/>
      <c r="F23765" s="2"/>
      <c r="G23765" s="2"/>
      <c r="H23765" s="2"/>
    </row>
    <row r="23766" spans="2:8">
      <c r="B23766" s="2" t="s">
        <v>24213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24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24218</v>
      </c>
      <c r="C23771" s="2">
        <v>28</v>
      </c>
      <c r="D23771" s="2" t="s">
        <v>458</v>
      </c>
      <c r="E23771" s="2"/>
      <c r="F23771" s="2"/>
      <c r="G23771" s="2"/>
      <c r="H23771" s="2"/>
    </row>
    <row r="23772" spans="2:8">
      <c r="B23772" s="2" t="s">
        <v>24219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25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24222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31</v>
      </c>
      <c r="D23777" s="2" t="s">
        <v>458</v>
      </c>
      <c r="E23777" s="2"/>
      <c r="F23777" s="2"/>
      <c r="G23777" s="2"/>
      <c r="H23777" s="2"/>
    </row>
    <row r="23778" spans="2:8">
      <c r="B23778" s="2" t="s">
        <v>24225</v>
      </c>
      <c r="C23778" s="2">
        <v>35</v>
      </c>
      <c r="D23778" s="2" t="s">
        <v>458</v>
      </c>
      <c r="E23778" s="2"/>
      <c r="F23778" s="2"/>
      <c r="G23778" s="2"/>
      <c r="H23778" s="2"/>
    </row>
    <row r="23779" spans="2:8">
      <c r="B23779" s="2" t="s">
        <v>24226</v>
      </c>
      <c r="C23779" s="2">
        <v>35</v>
      </c>
      <c r="D23779" s="2" t="s">
        <v>458</v>
      </c>
      <c r="E23779" s="2"/>
      <c r="F23779" s="2"/>
      <c r="G23779" s="2"/>
      <c r="H23779" s="2"/>
    </row>
    <row r="23780" spans="2:8">
      <c r="B23780" s="2" t="s">
        <v>24227</v>
      </c>
      <c r="C23780" s="2">
        <v>33</v>
      </c>
      <c r="D23780" s="2" t="s">
        <v>458</v>
      </c>
      <c r="E23780" s="2"/>
      <c r="F23780" s="2"/>
      <c r="G23780" s="2"/>
      <c r="H23780" s="2"/>
    </row>
    <row r="23781" spans="2:8">
      <c r="B23781" s="2" t="s">
        <v>24228</v>
      </c>
      <c r="C23781" s="2">
        <v>39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46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24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24237</v>
      </c>
      <c r="C23790" s="2">
        <v>31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24239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20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24255</v>
      </c>
      <c r="C23808" s="2">
        <v>29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24256</v>
      </c>
      <c r="C23809" s="2">
        <v>28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24257</v>
      </c>
      <c r="C23810" s="2">
        <v>32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24258</v>
      </c>
      <c r="C23811" s="2">
        <v>37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24259</v>
      </c>
      <c r="C23812" s="2">
        <v>35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24260</v>
      </c>
      <c r="C23813" s="2">
        <v>33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24261</v>
      </c>
      <c r="C23814" s="2">
        <v>42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43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20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24264</v>
      </c>
      <c r="C23817" s="2">
        <v>19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24265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16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30</v>
      </c>
      <c r="D23823" s="2" t="s">
        <v>458</v>
      </c>
      <c r="E23823" s="2"/>
      <c r="F23823" s="2"/>
      <c r="G23823" s="2"/>
      <c r="H23823" s="2"/>
    </row>
    <row r="23824" spans="2:8">
      <c r="B23824" s="2" t="s">
        <v>24271</v>
      </c>
      <c r="C23824" s="2">
        <v>33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24272</v>
      </c>
      <c r="C23825" s="2">
        <v>29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24273</v>
      </c>
      <c r="C23826" s="2">
        <v>18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24274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42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43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43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42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31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24301</v>
      </c>
      <c r="C23854" s="2">
        <v>31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24302</v>
      </c>
      <c r="C23855" s="2">
        <v>32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24303</v>
      </c>
      <c r="C23856" s="2">
        <v>30</v>
      </c>
      <c r="D23856" s="2" t="s">
        <v>458</v>
      </c>
      <c r="E23856" s="2"/>
      <c r="F23856" s="2"/>
      <c r="G23856" s="2"/>
      <c r="H23856" s="2"/>
    </row>
    <row r="23857" spans="2:8">
      <c r="B23857" s="2" t="s">
        <v>24304</v>
      </c>
      <c r="C23857" s="2">
        <v>33</v>
      </c>
      <c r="D23857" s="2" t="s">
        <v>458</v>
      </c>
      <c r="E23857" s="2"/>
      <c r="F23857" s="2"/>
      <c r="G23857" s="2"/>
      <c r="H23857" s="2"/>
    </row>
    <row r="23858" spans="2:8">
      <c r="B23858" s="2" t="s">
        <v>24305</v>
      </c>
      <c r="C23858" s="2">
        <v>34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24306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44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40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43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41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30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24327</v>
      </c>
      <c r="C23880" s="2">
        <v>36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24328</v>
      </c>
      <c r="C23881" s="2">
        <v>38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24329</v>
      </c>
      <c r="C23882" s="2">
        <v>31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24330</v>
      </c>
      <c r="C23883" s="2">
        <v>35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24331</v>
      </c>
      <c r="C23884" s="2">
        <v>26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44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41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42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41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26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24350</v>
      </c>
      <c r="C23903" s="2">
        <v>26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24351</v>
      </c>
      <c r="C23904" s="2">
        <v>23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24352</v>
      </c>
      <c r="C23905" s="2">
        <v>25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24353</v>
      </c>
      <c r="C23906" s="2">
        <v>24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24354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24359</v>
      </c>
      <c r="C23912" s="2">
        <v>33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24360</v>
      </c>
      <c r="C23913" s="2">
        <v>33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24361</v>
      </c>
      <c r="C23914" s="2">
        <v>31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24362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37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24372</v>
      </c>
      <c r="C23925" s="2">
        <v>18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17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24377</v>
      </c>
      <c r="C23930" s="2">
        <v>20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24378</v>
      </c>
      <c r="C23931" s="2">
        <v>25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24379</v>
      </c>
      <c r="C23932" s="2">
        <v>24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24380</v>
      </c>
      <c r="C23933" s="2">
        <v>22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24381</v>
      </c>
      <c r="C23934" s="2">
        <v>22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24382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16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19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47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24394</v>
      </c>
      <c r="C23947" s="2">
        <v>53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24395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24</v>
      </c>
      <c r="D23971" s="2" t="s">
        <v>458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458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24421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13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18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40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27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24434</v>
      </c>
      <c r="C23987" s="2">
        <v>27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24435</v>
      </c>
      <c r="C23988" s="2">
        <v>23</v>
      </c>
      <c r="D23988" s="2" t="s">
        <v>458</v>
      </c>
      <c r="E23988" s="2"/>
      <c r="F23988" s="2"/>
      <c r="G23988" s="2"/>
      <c r="H23988" s="2"/>
    </row>
    <row r="23989" spans="2:8">
      <c r="B23989" s="2" t="s">
        <v>24436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16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15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45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43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31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24459</v>
      </c>
      <c r="C24012" s="2">
        <v>34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24460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15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24467</v>
      </c>
      <c r="C24020" s="2">
        <v>21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24468</v>
      </c>
      <c r="C24021" s="2">
        <v>21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24469</v>
      </c>
      <c r="C24022" s="2">
        <v>22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17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17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22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24480</v>
      </c>
      <c r="C24033" s="2">
        <v>22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24481</v>
      </c>
      <c r="C24034" s="2">
        <v>22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24482</v>
      </c>
      <c r="C24035" s="2">
        <v>25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24483</v>
      </c>
      <c r="C24036" s="2">
        <v>23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40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17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24490</v>
      </c>
      <c r="C24043" s="2">
        <v>22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24491</v>
      </c>
      <c r="C24044" s="2">
        <v>20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24492</v>
      </c>
      <c r="C24045" s="2">
        <v>19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24493</v>
      </c>
      <c r="C24046" s="2">
        <v>18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24494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29</v>
      </c>
      <c r="D24059" s="2" t="s">
        <v>458</v>
      </c>
      <c r="E24059" s="2"/>
      <c r="F24059" s="2"/>
      <c r="G24059" s="2"/>
      <c r="H24059" s="2"/>
    </row>
    <row r="24060" spans="2:8">
      <c r="B24060" s="2" t="s">
        <v>24507</v>
      </c>
      <c r="C24060" s="2">
        <v>32</v>
      </c>
      <c r="D24060" s="2" t="s">
        <v>458</v>
      </c>
      <c r="E24060" s="2"/>
      <c r="F24060" s="2"/>
      <c r="G24060" s="2"/>
      <c r="H24060" s="2"/>
    </row>
    <row r="24061" spans="2:8">
      <c r="B24061" s="2" t="s">
        <v>24508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29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24513</v>
      </c>
      <c r="C24066" s="2">
        <v>31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24514</v>
      </c>
      <c r="C24067" s="2">
        <v>32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24515</v>
      </c>
      <c r="C24068" s="2">
        <v>31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24516</v>
      </c>
      <c r="C24069" s="2">
        <v>38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42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43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18</v>
      </c>
      <c r="D24084" s="2" t="s">
        <v>458</v>
      </c>
      <c r="E24084" s="2"/>
      <c r="F24084" s="2"/>
      <c r="G24084" s="2"/>
      <c r="H24084" s="2"/>
    </row>
    <row r="24085" spans="2:8">
      <c r="B24085" s="2" t="s">
        <v>24532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17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24536</v>
      </c>
      <c r="C24089" s="2">
        <v>17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31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24552</v>
      </c>
      <c r="C24105" s="2">
        <v>30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24553</v>
      </c>
      <c r="C24106" s="2">
        <v>41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23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24562</v>
      </c>
      <c r="C24115" s="2">
        <v>20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24563</v>
      </c>
      <c r="C24116" s="2">
        <v>18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24564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25</v>
      </c>
      <c r="D24120" s="2" t="s">
        <v>458</v>
      </c>
      <c r="E24120" s="2"/>
      <c r="F24120" s="2"/>
      <c r="G24120" s="2"/>
      <c r="H24120" s="2"/>
    </row>
    <row r="24121" spans="2:8">
      <c r="B24121" s="2" t="s">
        <v>24568</v>
      </c>
      <c r="C24121" s="2">
        <v>26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24569</v>
      </c>
      <c r="C24122" s="2">
        <v>42</v>
      </c>
      <c r="D24122" s="2" t="s">
        <v>458</v>
      </c>
      <c r="E24122" s="2"/>
      <c r="F24122" s="2"/>
      <c r="G24122" s="2"/>
      <c r="H24122" s="2"/>
    </row>
    <row r="24123" spans="2:8">
      <c r="B24123" s="2" t="s">
        <v>24570</v>
      </c>
      <c r="C24123" s="2">
        <v>45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24571</v>
      </c>
      <c r="C24124" s="2">
        <v>14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31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24576</v>
      </c>
      <c r="C24129" s="2">
        <v>35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29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24580</v>
      </c>
      <c r="C24133" s="2">
        <v>34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24581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16</v>
      </c>
      <c r="D24137" s="2" t="s">
        <v>458</v>
      </c>
      <c r="E24137" s="2"/>
      <c r="F24137" s="2"/>
      <c r="G24137" s="2"/>
      <c r="H24137" s="2"/>
    </row>
    <row r="24138" spans="2:8">
      <c r="B24138" s="2" t="s">
        <v>24585</v>
      </c>
      <c r="C24138" s="2">
        <v>17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24586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31</v>
      </c>
      <c r="D24142" s="2" t="s">
        <v>458</v>
      </c>
      <c r="E24142" s="2"/>
      <c r="F24142" s="2"/>
      <c r="G24142" s="2"/>
      <c r="H24142" s="2"/>
    </row>
    <row r="24143" spans="2:8">
      <c r="B24143" s="2" t="s">
        <v>24590</v>
      </c>
      <c r="C24143" s="2">
        <v>31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24591</v>
      </c>
      <c r="C24144" s="2">
        <v>36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24592</v>
      </c>
      <c r="C24145" s="2">
        <v>25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24594</v>
      </c>
      <c r="C24147" s="2">
        <v>45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31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24601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32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24603</v>
      </c>
      <c r="C24156" s="2">
        <v>35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39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24605</v>
      </c>
      <c r="C24158" s="2">
        <v>36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24607</v>
      </c>
      <c r="C24160" s="2">
        <v>34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24608</v>
      </c>
      <c r="C24161" s="2">
        <v>38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11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24611</v>
      </c>
      <c r="C24164" s="2">
        <v>21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40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40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41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40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40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32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24642</v>
      </c>
      <c r="C24195" s="2">
        <v>31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12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10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15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18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18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17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16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18</v>
      </c>
      <c r="D24213" s="2" t="s">
        <v>458</v>
      </c>
      <c r="E24213" s="2"/>
      <c r="F24213" s="2"/>
      <c r="G24213" s="2"/>
      <c r="H24213" s="2"/>
    </row>
    <row r="24214" spans="2:8">
      <c r="B24214" s="2" t="s">
        <v>24661</v>
      </c>
      <c r="C24214" s="2">
        <v>22</v>
      </c>
      <c r="D24214" s="2" t="s">
        <v>458</v>
      </c>
      <c r="E24214" s="2"/>
      <c r="F24214" s="2"/>
      <c r="G24214" s="2"/>
      <c r="H24214" s="2"/>
    </row>
    <row r="24215" spans="2:8">
      <c r="B24215" s="2" t="s">
        <v>24662</v>
      </c>
      <c r="C24215" s="2">
        <v>21</v>
      </c>
      <c r="D24215" s="2" t="s">
        <v>458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458</v>
      </c>
      <c r="E24216" s="2"/>
      <c r="F24216" s="2"/>
      <c r="G24216" s="2"/>
      <c r="H24216" s="2"/>
    </row>
    <row r="24217" spans="2:8">
      <c r="B24217" s="2" t="s">
        <v>24664</v>
      </c>
      <c r="C24217" s="2">
        <v>26</v>
      </c>
      <c r="D24217" s="2" t="s">
        <v>458</v>
      </c>
      <c r="E24217" s="2"/>
      <c r="F24217" s="2"/>
      <c r="G24217" s="2"/>
      <c r="H24217" s="2"/>
    </row>
    <row r="24218" spans="2:8">
      <c r="B24218" s="2" t="s">
        <v>24665</v>
      </c>
      <c r="C24218" s="2">
        <v>24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24666</v>
      </c>
      <c r="C24219" s="2">
        <v>27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24667</v>
      </c>
      <c r="C24220" s="2">
        <v>28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24668</v>
      </c>
      <c r="C24221" s="2">
        <v>30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24670</v>
      </c>
      <c r="C24223" s="2">
        <v>29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24671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27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458</v>
      </c>
      <c r="E24228" s="2"/>
      <c r="F24228" s="2"/>
      <c r="G24228" s="2"/>
      <c r="H24228" s="2"/>
    </row>
    <row r="24229" spans="2:8">
      <c r="B24229" s="2" t="s">
        <v>24676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27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24679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31</v>
      </c>
      <c r="D24234" s="2" t="s">
        <v>458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458</v>
      </c>
      <c r="E24235" s="2"/>
      <c r="F24235" s="2"/>
      <c r="G24235" s="2"/>
      <c r="H24235" s="2"/>
    </row>
    <row r="24236" spans="2:8">
      <c r="B24236" s="2" t="s">
        <v>24683</v>
      </c>
      <c r="C24236" s="2">
        <v>32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24684</v>
      </c>
      <c r="C24237" s="2">
        <v>37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41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40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42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40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26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24694</v>
      </c>
      <c r="C24247" s="2">
        <v>28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19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24706</v>
      </c>
      <c r="C24259" s="2">
        <v>23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24707</v>
      </c>
      <c r="C24260" s="2">
        <v>19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24708</v>
      </c>
      <c r="C24261" s="2">
        <v>20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24709</v>
      </c>
      <c r="C24262" s="2">
        <v>19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24710</v>
      </c>
      <c r="C24263" s="2">
        <v>19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24711</v>
      </c>
      <c r="C24264" s="2">
        <v>12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15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19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55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46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43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41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42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40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40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42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23</v>
      </c>
      <c r="D24292" s="2" t="s">
        <v>458</v>
      </c>
      <c r="E24292" s="2"/>
      <c r="F24292" s="2"/>
      <c r="G24292" s="2"/>
      <c r="H24292" s="2"/>
    </row>
    <row r="24293" spans="2:8">
      <c r="B24293" s="2" t="s">
        <v>24740</v>
      </c>
      <c r="C24293" s="2">
        <v>26</v>
      </c>
      <c r="D24293" s="2" t="s">
        <v>458</v>
      </c>
      <c r="E24293" s="2"/>
      <c r="F24293" s="2"/>
      <c r="G24293" s="2"/>
      <c r="H24293" s="2"/>
    </row>
    <row r="24294" spans="2:8">
      <c r="B24294" s="2" t="s">
        <v>24741</v>
      </c>
      <c r="C24294" s="2">
        <v>27</v>
      </c>
      <c r="D24294" s="2" t="s">
        <v>458</v>
      </c>
      <c r="E24294" s="2"/>
      <c r="F24294" s="2"/>
      <c r="G24294" s="2"/>
      <c r="H24294" s="2"/>
    </row>
    <row r="24295" spans="2:8">
      <c r="B24295" s="2" t="s">
        <v>24742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25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24745</v>
      </c>
      <c r="C24298" s="2">
        <v>26</v>
      </c>
      <c r="D24298" s="2" t="s">
        <v>458</v>
      </c>
      <c r="E24298" s="2"/>
      <c r="F24298" s="2"/>
      <c r="G24298" s="2"/>
      <c r="H24298" s="2"/>
    </row>
    <row r="24299" spans="2:8">
      <c r="B24299" s="2" t="s">
        <v>24746</v>
      </c>
      <c r="C24299" s="2">
        <v>26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24747</v>
      </c>
      <c r="C24300" s="2">
        <v>25</v>
      </c>
      <c r="D24300" s="2" t="s">
        <v>458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24749</v>
      </c>
      <c r="C24302" s="2">
        <v>29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24750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41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28</v>
      </c>
      <c r="D24308" s="2" t="s">
        <v>458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458</v>
      </c>
      <c r="E24309" s="2"/>
      <c r="F24309" s="2"/>
      <c r="G24309" s="2"/>
      <c r="H24309" s="2"/>
    </row>
    <row r="24310" spans="2:8">
      <c r="B24310" s="2" t="s">
        <v>24757</v>
      </c>
      <c r="C24310" s="2">
        <v>35</v>
      </c>
      <c r="D24310" s="2" t="s">
        <v>458</v>
      </c>
      <c r="E24310" s="2"/>
      <c r="F24310" s="2"/>
      <c r="G24310" s="2"/>
      <c r="H24310" s="2"/>
    </row>
    <row r="24311" spans="2:8">
      <c r="B24311" s="2" t="s">
        <v>24758</v>
      </c>
      <c r="C24311" s="2">
        <v>36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13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18</v>
      </c>
      <c r="D24319" s="2" t="s">
        <v>458</v>
      </c>
      <c r="E24319" s="2"/>
      <c r="F24319" s="2"/>
      <c r="G24319" s="2"/>
      <c r="H24319" s="2"/>
    </row>
    <row r="24320" spans="2:8">
      <c r="B24320" s="2" t="s">
        <v>24767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458</v>
      </c>
      <c r="E24341" s="2"/>
      <c r="F24341" s="2"/>
      <c r="G24341" s="2"/>
      <c r="H24341" s="2"/>
    </row>
    <row r="24342" spans="2:8">
      <c r="B24342" s="2" t="s">
        <v>24789</v>
      </c>
      <c r="C24342" s="2">
        <v>30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24790</v>
      </c>
      <c r="C24343" s="2">
        <v>34</v>
      </c>
      <c r="D24343" s="2" t="s">
        <v>458</v>
      </c>
      <c r="E24343" s="2"/>
      <c r="F24343" s="2"/>
      <c r="G24343" s="2"/>
      <c r="H24343" s="2"/>
    </row>
    <row r="24344" spans="2:8">
      <c r="B24344" s="2" t="s">
        <v>24791</v>
      </c>
      <c r="C24344" s="2">
        <v>33</v>
      </c>
      <c r="D24344" s="2" t="s">
        <v>458</v>
      </c>
      <c r="E24344" s="2"/>
      <c r="F24344" s="2"/>
      <c r="G24344" s="2"/>
      <c r="H24344" s="2"/>
    </row>
    <row r="24345" spans="2:8">
      <c r="B24345" s="2" t="s">
        <v>24792</v>
      </c>
      <c r="C24345" s="2">
        <v>33</v>
      </c>
      <c r="D24345" s="2" t="s">
        <v>458</v>
      </c>
      <c r="E24345" s="2"/>
      <c r="F24345" s="2"/>
      <c r="G24345" s="2"/>
      <c r="H24345" s="2"/>
    </row>
    <row r="24346" spans="2:8">
      <c r="B24346" s="2" t="s">
        <v>24793</v>
      </c>
      <c r="C24346" s="2">
        <v>36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34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24807</v>
      </c>
      <c r="C24360" s="2">
        <v>36</v>
      </c>
      <c r="D24360" s="2" t="s">
        <v>458</v>
      </c>
      <c r="E24360" s="2"/>
      <c r="F24360" s="2"/>
      <c r="G24360" s="2"/>
      <c r="H24360" s="2"/>
    </row>
    <row r="24361" spans="2:8">
      <c r="B24361" s="2" t="s">
        <v>24808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24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24812</v>
      </c>
      <c r="C24365" s="2">
        <v>23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24813</v>
      </c>
      <c r="C24366" s="2">
        <v>22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24814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26</v>
      </c>
      <c r="D24376" s="2" t="s">
        <v>458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458</v>
      </c>
      <c r="E24378" s="2"/>
      <c r="F24378" s="2"/>
      <c r="G24378" s="2"/>
      <c r="H24378" s="2"/>
    </row>
    <row r="24379" spans="2:8">
      <c r="B24379" s="2" t="s">
        <v>24826</v>
      </c>
      <c r="C24379" s="2">
        <v>29</v>
      </c>
      <c r="D24379" s="2" t="s">
        <v>458</v>
      </c>
      <c r="E24379" s="2"/>
      <c r="F24379" s="2"/>
      <c r="G24379" s="2"/>
      <c r="H24379" s="2"/>
    </row>
    <row r="24380" spans="2:8">
      <c r="B24380" s="2" t="s">
        <v>24827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43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21</v>
      </c>
      <c r="D24391" s="2" t="s">
        <v>458</v>
      </c>
      <c r="E24391" s="2"/>
      <c r="F24391" s="2"/>
      <c r="G24391" s="2"/>
      <c r="H24391" s="2"/>
    </row>
    <row r="24392" spans="2:8">
      <c r="B24392" s="2" t="s">
        <v>24839</v>
      </c>
      <c r="C24392" s="2">
        <v>33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40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30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24848</v>
      </c>
      <c r="C24401" s="2">
        <v>27</v>
      </c>
      <c r="D24401" s="2" t="s">
        <v>458</v>
      </c>
      <c r="E24401" s="2"/>
      <c r="F24401" s="2"/>
      <c r="G24401" s="2"/>
      <c r="H24401" s="2"/>
    </row>
    <row r="24402" spans="2:8">
      <c r="B24402" s="2" t="s">
        <v>24849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15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23</v>
      </c>
      <c r="D24412" s="2" t="s">
        <v>458</v>
      </c>
      <c r="E24412" s="2"/>
      <c r="F24412" s="2"/>
      <c r="G24412" s="2"/>
      <c r="H24412" s="2"/>
    </row>
    <row r="24413" spans="2:8">
      <c r="B24413" s="2" t="s">
        <v>24860</v>
      </c>
      <c r="C24413" s="2">
        <v>26</v>
      </c>
      <c r="D24413" s="2" t="s">
        <v>458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458</v>
      </c>
      <c r="E24414" s="2"/>
      <c r="F24414" s="2"/>
      <c r="G24414" s="2"/>
      <c r="H24414" s="2"/>
    </row>
    <row r="24415" spans="2:8">
      <c r="B24415" s="2" t="s">
        <v>24862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21</v>
      </c>
      <c r="D24417" s="2" t="s">
        <v>458</v>
      </c>
      <c r="E24417" s="2"/>
      <c r="F24417" s="2"/>
      <c r="G24417" s="2"/>
      <c r="H24417" s="2"/>
    </row>
    <row r="24418" spans="2:8">
      <c r="B24418" s="2" t="s">
        <v>24865</v>
      </c>
      <c r="C24418" s="2">
        <v>20</v>
      </c>
      <c r="D24418" s="2" t="s">
        <v>458</v>
      </c>
      <c r="E24418" s="2"/>
      <c r="F24418" s="2"/>
      <c r="G24418" s="2"/>
      <c r="H24418" s="2"/>
    </row>
    <row r="24419" spans="2:8">
      <c r="B24419" s="2" t="s">
        <v>24866</v>
      </c>
      <c r="C24419" s="2">
        <v>17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19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19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24870</v>
      </c>
      <c r="C24423" s="2">
        <v>14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24871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17</v>
      </c>
      <c r="D24427" s="2" t="s">
        <v>458</v>
      </c>
      <c r="E24427" s="2"/>
      <c r="F24427" s="2"/>
      <c r="G24427" s="2"/>
      <c r="H24427" s="2"/>
    </row>
    <row r="24428" spans="2:8">
      <c r="B24428" s="2" t="s">
        <v>24875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16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24882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32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24884</v>
      </c>
      <c r="C24437" s="2">
        <v>31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24885</v>
      </c>
      <c r="C24438" s="2">
        <v>41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20</v>
      </c>
      <c r="D24447" s="2" t="s">
        <v>458</v>
      </c>
      <c r="E24447" s="2"/>
      <c r="F24447" s="2"/>
      <c r="G24447" s="2"/>
      <c r="H24447" s="2"/>
    </row>
    <row r="24448" spans="2:8">
      <c r="B24448" s="2" t="s">
        <v>24895</v>
      </c>
      <c r="C24448" s="2">
        <v>22</v>
      </c>
      <c r="D24448" s="2" t="s">
        <v>458</v>
      </c>
      <c r="E24448" s="2"/>
      <c r="F24448" s="2"/>
      <c r="G24448" s="2"/>
      <c r="H24448" s="2"/>
    </row>
    <row r="24449" spans="2:8">
      <c r="B24449" s="2" t="s">
        <v>24896</v>
      </c>
      <c r="C24449" s="2">
        <v>20</v>
      </c>
      <c r="D24449" s="2" t="s">
        <v>458</v>
      </c>
      <c r="E24449" s="2"/>
      <c r="F24449" s="2"/>
      <c r="G24449" s="2"/>
      <c r="H24449" s="2"/>
    </row>
    <row r="24450" spans="2:8">
      <c r="B24450" s="2" t="s">
        <v>24897</v>
      </c>
      <c r="C24450" s="2">
        <v>19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20</v>
      </c>
      <c r="D24456" s="2" t="s">
        <v>458</v>
      </c>
      <c r="E24456" s="2"/>
      <c r="F24456" s="2"/>
      <c r="G24456" s="2"/>
      <c r="H24456" s="2"/>
    </row>
    <row r="24457" spans="2:8">
      <c r="B24457" s="2" t="s">
        <v>24904</v>
      </c>
      <c r="C24457" s="2">
        <v>23</v>
      </c>
      <c r="D24457" s="2" t="s">
        <v>458</v>
      </c>
      <c r="E24457" s="2"/>
      <c r="F24457" s="2"/>
      <c r="G24457" s="2"/>
      <c r="H24457" s="2"/>
    </row>
    <row r="24458" spans="2:8">
      <c r="B24458" s="2" t="s">
        <v>24905</v>
      </c>
      <c r="C24458" s="2">
        <v>29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24906</v>
      </c>
      <c r="C24459" s="2">
        <v>36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458</v>
      </c>
      <c r="E24465" s="2"/>
      <c r="F24465" s="2"/>
      <c r="G24465" s="2"/>
      <c r="H24465" s="2"/>
    </row>
    <row r="24466" spans="2:8">
      <c r="B24466" s="2" t="s">
        <v>24913</v>
      </c>
      <c r="C24466" s="2">
        <v>30</v>
      </c>
      <c r="D24466" s="2" t="s">
        <v>458</v>
      </c>
      <c r="E24466" s="2"/>
      <c r="F24466" s="2"/>
      <c r="G24466" s="2"/>
      <c r="H24466" s="2"/>
    </row>
    <row r="24467" spans="2:8">
      <c r="B24467" s="2" t="s">
        <v>24914</v>
      </c>
      <c r="C24467" s="2">
        <v>37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40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19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33</v>
      </c>
      <c r="D24474" s="2" t="s">
        <v>458</v>
      </c>
      <c r="E24474" s="2"/>
      <c r="F24474" s="2"/>
      <c r="G24474" s="2"/>
      <c r="H24474" s="2"/>
    </row>
    <row r="24475" spans="2:8">
      <c r="B24475" s="2" t="s">
        <v>24922</v>
      </c>
      <c r="C24475" s="2">
        <v>32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24923</v>
      </c>
      <c r="C24476" s="2">
        <v>18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24924</v>
      </c>
      <c r="C24477" s="2">
        <v>21</v>
      </c>
      <c r="D24477" s="2" t="s">
        <v>458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458</v>
      </c>
      <c r="E24478" s="2"/>
      <c r="F24478" s="2"/>
      <c r="G24478" s="2"/>
      <c r="H24478" s="2"/>
    </row>
    <row r="24479" spans="2:8">
      <c r="B24479" s="2" t="s">
        <v>24926</v>
      </c>
      <c r="C24479" s="2">
        <v>31</v>
      </c>
      <c r="D24479" s="2" t="s">
        <v>458</v>
      </c>
      <c r="E24479" s="2"/>
      <c r="F24479" s="2"/>
      <c r="G24479" s="2"/>
      <c r="H24479" s="2"/>
    </row>
    <row r="24480" spans="2:8">
      <c r="B24480" s="2" t="s">
        <v>24927</v>
      </c>
      <c r="C24480" s="2">
        <v>30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24928</v>
      </c>
      <c r="C24481" s="2">
        <v>29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24929</v>
      </c>
      <c r="C24482" s="2">
        <v>33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24930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30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24957</v>
      </c>
      <c r="C24510" s="2">
        <v>32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24958</v>
      </c>
      <c r="C24511" s="2">
        <v>32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24959</v>
      </c>
      <c r="C24512" s="2">
        <v>34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24960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13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22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458</v>
      </c>
      <c r="E24517" s="2"/>
      <c r="F24517" s="2"/>
      <c r="G24517" s="2"/>
      <c r="H24517" s="2"/>
    </row>
    <row r="24518" spans="2:8">
      <c r="B24518" s="2" t="s">
        <v>24965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9</v>
      </c>
      <c r="D24521" s="2" t="s">
        <v>458</v>
      </c>
      <c r="E24521" s="2"/>
      <c r="F24521" s="2"/>
      <c r="G24521" s="2"/>
      <c r="H24521" s="2"/>
    </row>
    <row r="24522" spans="2:8">
      <c r="B24522" s="2" t="s">
        <v>24969</v>
      </c>
      <c r="C24522" s="2">
        <v>15</v>
      </c>
      <c r="D24522" s="2" t="s">
        <v>458</v>
      </c>
      <c r="E24522" s="2"/>
      <c r="F24522" s="2"/>
      <c r="G24522" s="2"/>
      <c r="H24522" s="2"/>
    </row>
    <row r="24523" spans="2:8">
      <c r="B24523" s="2" t="s">
        <v>24970</v>
      </c>
      <c r="C24523" s="2">
        <v>16</v>
      </c>
      <c r="D24523" s="2" t="s">
        <v>458</v>
      </c>
      <c r="E24523" s="2"/>
      <c r="F24523" s="2"/>
      <c r="G24523" s="2"/>
      <c r="H24523" s="2"/>
    </row>
    <row r="24524" spans="2:8">
      <c r="B24524" s="2" t="s">
        <v>24971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9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24977</v>
      </c>
      <c r="C24530" s="2">
        <v>15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24978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33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24981</v>
      </c>
      <c r="C24534" s="2">
        <v>17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34</v>
      </c>
      <c r="D24543" s="2" t="s">
        <v>458</v>
      </c>
      <c r="E24543" s="2"/>
      <c r="F24543" s="2"/>
      <c r="G24543" s="2"/>
      <c r="H24543" s="2"/>
    </row>
    <row r="24544" spans="2:8">
      <c r="B24544" s="2" t="s">
        <v>24991</v>
      </c>
      <c r="C24544" s="2">
        <v>36</v>
      </c>
      <c r="D24544" s="2" t="s">
        <v>458</v>
      </c>
      <c r="E24544" s="2"/>
      <c r="F24544" s="2"/>
      <c r="G24544" s="2"/>
      <c r="H24544" s="2"/>
    </row>
    <row r="24545" spans="2:8">
      <c r="B24545" s="2" t="s">
        <v>24992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22</v>
      </c>
      <c r="D24547" s="2" t="s">
        <v>458</v>
      </c>
      <c r="E24547" s="2"/>
      <c r="F24547" s="2"/>
      <c r="G24547" s="2"/>
      <c r="H24547" s="2"/>
    </row>
    <row r="24548" spans="2:8">
      <c r="B24548" s="2" t="s">
        <v>24995</v>
      </c>
      <c r="C24548" s="2">
        <v>26</v>
      </c>
      <c r="D24548" s="2" t="s">
        <v>458</v>
      </c>
      <c r="E24548" s="2"/>
      <c r="F24548" s="2"/>
      <c r="G24548" s="2"/>
      <c r="H24548" s="2"/>
    </row>
    <row r="24549" spans="2:8">
      <c r="B24549" s="2" t="s">
        <v>24996</v>
      </c>
      <c r="C24549" s="2">
        <v>29</v>
      </c>
      <c r="D24549" s="2" t="s">
        <v>458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458</v>
      </c>
      <c r="E24550" s="2"/>
      <c r="F24550" s="2"/>
      <c r="G24550" s="2"/>
      <c r="H24550" s="2"/>
    </row>
    <row r="24551" spans="2:8">
      <c r="B24551" s="2" t="s">
        <v>24998</v>
      </c>
      <c r="C24551" s="2">
        <v>29</v>
      </c>
      <c r="D24551" s="2" t="s">
        <v>458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458</v>
      </c>
      <c r="E24552" s="2"/>
      <c r="F24552" s="2"/>
      <c r="G24552" s="2"/>
      <c r="H24552" s="2"/>
    </row>
    <row r="24553" spans="2:8">
      <c r="B24553" s="2" t="s">
        <v>25000</v>
      </c>
      <c r="C24553" s="2">
        <v>29</v>
      </c>
      <c r="D24553" s="2" t="s">
        <v>458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25002</v>
      </c>
      <c r="C24555" s="2">
        <v>38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26</v>
      </c>
      <c r="D24561" s="2" t="s">
        <v>458</v>
      </c>
      <c r="E24561" s="2"/>
      <c r="F24561" s="2"/>
      <c r="G24561" s="2"/>
      <c r="H24561" s="2"/>
    </row>
    <row r="24562" spans="2:8">
      <c r="B24562" s="2" t="s">
        <v>25009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18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29</v>
      </c>
      <c r="D24567" s="2" t="s">
        <v>458</v>
      </c>
      <c r="E24567" s="2"/>
      <c r="F24567" s="2"/>
      <c r="G24567" s="2"/>
      <c r="H24567" s="2"/>
    </row>
    <row r="24568" spans="2:8">
      <c r="B24568" s="2" t="s">
        <v>25015</v>
      </c>
      <c r="C24568" s="2">
        <v>33</v>
      </c>
      <c r="D24568" s="2" t="s">
        <v>458</v>
      </c>
      <c r="E24568" s="2"/>
      <c r="F24568" s="2"/>
      <c r="G24568" s="2"/>
      <c r="H24568" s="2"/>
    </row>
    <row r="24569" spans="2:8">
      <c r="B24569" s="2" t="s">
        <v>25016</v>
      </c>
      <c r="C24569" s="2">
        <v>36</v>
      </c>
      <c r="D24569" s="2" t="s">
        <v>458</v>
      </c>
      <c r="E24569" s="2"/>
      <c r="F24569" s="2"/>
      <c r="G24569" s="2"/>
      <c r="H24569" s="2"/>
    </row>
    <row r="24570" spans="2:8">
      <c r="B24570" s="2" t="s">
        <v>25017</v>
      </c>
      <c r="C24570" s="2">
        <v>13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28</v>
      </c>
      <c r="D24572" s="2" t="s">
        <v>458</v>
      </c>
      <c r="E24572" s="2"/>
      <c r="F24572" s="2"/>
      <c r="G24572" s="2"/>
      <c r="H24572" s="2"/>
    </row>
    <row r="24573" spans="2:8">
      <c r="B24573" s="2" t="s">
        <v>25020</v>
      </c>
      <c r="C24573" s="2">
        <v>26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25021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21</v>
      </c>
      <c r="D24579" s="2" t="s">
        <v>458</v>
      </c>
      <c r="E24579" s="2"/>
      <c r="F24579" s="2"/>
      <c r="G24579" s="2"/>
      <c r="H24579" s="2"/>
    </row>
    <row r="24580" spans="2:8">
      <c r="B24580" s="2" t="s">
        <v>25027</v>
      </c>
      <c r="C24580" s="2">
        <v>22</v>
      </c>
      <c r="D24580" s="2" t="s">
        <v>458</v>
      </c>
      <c r="E24580" s="2"/>
      <c r="F24580" s="2"/>
      <c r="G24580" s="2"/>
      <c r="H24580" s="2"/>
    </row>
    <row r="24581" spans="2:8">
      <c r="B24581" s="2" t="s">
        <v>25028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23</v>
      </c>
      <c r="D24585" s="2" t="s">
        <v>458</v>
      </c>
      <c r="E24585" s="2"/>
      <c r="F24585" s="2"/>
      <c r="G24585" s="2"/>
      <c r="H24585" s="2"/>
    </row>
    <row r="24586" spans="2:8">
      <c r="B24586" s="2" t="s">
        <v>25033</v>
      </c>
      <c r="C24586" s="2">
        <v>25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25034</v>
      </c>
      <c r="C24587" s="2">
        <v>26</v>
      </c>
      <c r="D24587" s="2" t="s">
        <v>458</v>
      </c>
      <c r="E24587" s="2"/>
      <c r="F24587" s="2"/>
      <c r="G24587" s="2"/>
      <c r="H24587" s="2"/>
    </row>
    <row r="24588" spans="2:8">
      <c r="B24588" s="2" t="s">
        <v>25035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27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25038</v>
      </c>
      <c r="C24591" s="2">
        <v>26</v>
      </c>
      <c r="D24591" s="2" t="s">
        <v>458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15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21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25049</v>
      </c>
      <c r="C24602" s="2">
        <v>26</v>
      </c>
      <c r="D24602" s="2" t="s">
        <v>458</v>
      </c>
      <c r="E24602" s="2"/>
      <c r="F24602" s="2"/>
      <c r="G24602" s="2"/>
      <c r="H24602" s="2"/>
    </row>
    <row r="24603" spans="2:8">
      <c r="B24603" s="2" t="s">
        <v>25050</v>
      </c>
      <c r="C24603" s="2">
        <v>30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33</v>
      </c>
      <c r="D24606" s="2" t="s">
        <v>458</v>
      </c>
      <c r="E24606" s="2"/>
      <c r="F24606" s="2"/>
      <c r="G24606" s="2"/>
      <c r="H24606" s="2"/>
    </row>
    <row r="24607" spans="2:8">
      <c r="B24607" s="2" t="s">
        <v>25054</v>
      </c>
      <c r="C24607" s="2">
        <v>35</v>
      </c>
      <c r="D24607" s="2" t="s">
        <v>458</v>
      </c>
      <c r="E24607" s="2"/>
      <c r="F24607" s="2"/>
      <c r="G24607" s="2"/>
      <c r="H24607" s="2"/>
    </row>
    <row r="24608" spans="2:8">
      <c r="B24608" s="2" t="s">
        <v>25055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27</v>
      </c>
      <c r="D24610" s="2" t="s">
        <v>458</v>
      </c>
      <c r="E24610" s="2"/>
      <c r="F24610" s="2"/>
      <c r="G24610" s="2"/>
      <c r="H24610" s="2"/>
    </row>
    <row r="24611" spans="2:8">
      <c r="B24611" s="2" t="s">
        <v>25058</v>
      </c>
      <c r="C24611" s="2">
        <v>27</v>
      </c>
      <c r="D24611" s="2" t="s">
        <v>458</v>
      </c>
      <c r="E24611" s="2"/>
      <c r="F24611" s="2"/>
      <c r="G24611" s="2"/>
      <c r="H24611" s="2"/>
    </row>
    <row r="24612" spans="2:8">
      <c r="B24612" s="2" t="s">
        <v>25059</v>
      </c>
      <c r="C24612" s="2">
        <v>26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25060</v>
      </c>
      <c r="C24613" s="2">
        <v>35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33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25074</v>
      </c>
      <c r="C24627" s="2">
        <v>40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25075</v>
      </c>
      <c r="C24628" s="2">
        <v>31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25076</v>
      </c>
      <c r="C24629" s="2">
        <v>31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25077</v>
      </c>
      <c r="C24630" s="2">
        <v>41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26</v>
      </c>
      <c r="D24635" s="2" t="s">
        <v>458</v>
      </c>
      <c r="E24635" s="2"/>
      <c r="F24635" s="2"/>
      <c r="G24635" s="2"/>
      <c r="H24635" s="2"/>
    </row>
    <row r="24636" spans="2:8">
      <c r="B24636" s="2" t="s">
        <v>25083</v>
      </c>
      <c r="C24636" s="2">
        <v>29</v>
      </c>
      <c r="D24636" s="2" t="s">
        <v>458</v>
      </c>
      <c r="E24636" s="2"/>
      <c r="F24636" s="2"/>
      <c r="G24636" s="2"/>
      <c r="H24636" s="2"/>
    </row>
    <row r="24637" spans="2:8">
      <c r="B24637" s="2" t="s">
        <v>25084</v>
      </c>
      <c r="C24637" s="2">
        <v>29</v>
      </c>
      <c r="D24637" s="2" t="s">
        <v>458</v>
      </c>
      <c r="E24637" s="2"/>
      <c r="F24637" s="2"/>
      <c r="G24637" s="2"/>
      <c r="H24637" s="2"/>
    </row>
    <row r="24638" spans="2:8">
      <c r="B24638" s="2" t="s">
        <v>25085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25</v>
      </c>
      <c r="D24642" s="2" t="s">
        <v>458</v>
      </c>
      <c r="E24642" s="2"/>
      <c r="F24642" s="2"/>
      <c r="G24642" s="2"/>
      <c r="H24642" s="2"/>
    </row>
    <row r="24643" spans="2:8">
      <c r="B24643" s="2" t="s">
        <v>25090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31</v>
      </c>
      <c r="D24645" s="2" t="s">
        <v>458</v>
      </c>
      <c r="E24645" s="2"/>
      <c r="F24645" s="2"/>
      <c r="G24645" s="2"/>
      <c r="H24645" s="2"/>
    </row>
    <row r="24646" spans="2:8">
      <c r="B24646" s="2" t="s">
        <v>25093</v>
      </c>
      <c r="C24646" s="2">
        <v>31</v>
      </c>
      <c r="D24646" s="2" t="s">
        <v>458</v>
      </c>
      <c r="E24646" s="2"/>
      <c r="F24646" s="2"/>
      <c r="G24646" s="2"/>
      <c r="H24646" s="2"/>
    </row>
    <row r="24647" spans="2:8">
      <c r="B24647" s="2" t="s">
        <v>25094</v>
      </c>
      <c r="C24647" s="2">
        <v>25</v>
      </c>
      <c r="D24647" s="2" t="s">
        <v>458</v>
      </c>
      <c r="E24647" s="2"/>
      <c r="F24647" s="2"/>
      <c r="G24647" s="2"/>
      <c r="H24647" s="2"/>
    </row>
    <row r="24648" spans="2:8">
      <c r="B24648" s="2" t="s">
        <v>25095</v>
      </c>
      <c r="C24648" s="2">
        <v>29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25096</v>
      </c>
      <c r="C24649" s="2">
        <v>27</v>
      </c>
      <c r="D24649" s="2" t="s">
        <v>458</v>
      </c>
      <c r="E24649" s="2"/>
      <c r="F24649" s="2"/>
      <c r="G24649" s="2"/>
      <c r="H24649" s="2"/>
    </row>
    <row r="24650" spans="2:8">
      <c r="B24650" s="2" t="s">
        <v>25097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35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25105</v>
      </c>
      <c r="C24658" s="2">
        <v>43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25106</v>
      </c>
      <c r="C24659" s="2">
        <v>22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25107</v>
      </c>
      <c r="C24660" s="2">
        <v>24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25108</v>
      </c>
      <c r="C24661" s="2">
        <v>28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25109</v>
      </c>
      <c r="C24662" s="2">
        <v>20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25110</v>
      </c>
      <c r="C24663" s="2">
        <v>21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458</v>
      </c>
      <c r="E24664" s="2"/>
      <c r="F24664" s="2"/>
      <c r="G24664" s="2"/>
      <c r="H24664" s="2"/>
    </row>
    <row r="24665" spans="2:8">
      <c r="B24665" s="2" t="s">
        <v>25112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20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25119</v>
      </c>
      <c r="C24672" s="2">
        <v>31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25120</v>
      </c>
      <c r="C24673" s="2">
        <v>21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25121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31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25127</v>
      </c>
      <c r="C24680" s="2">
        <v>33</v>
      </c>
      <c r="D24680" s="2" t="s">
        <v>458</v>
      </c>
      <c r="E24680" s="2"/>
      <c r="F24680" s="2"/>
      <c r="G24680" s="2"/>
      <c r="H24680" s="2"/>
    </row>
    <row r="24681" spans="2:8">
      <c r="B24681" s="2" t="s">
        <v>25128</v>
      </c>
      <c r="C24681" s="2">
        <v>39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24</v>
      </c>
      <c r="D24686" s="2" t="s">
        <v>458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458</v>
      </c>
      <c r="E24687" s="2"/>
      <c r="F24687" s="2"/>
      <c r="G24687" s="2"/>
      <c r="H24687" s="2"/>
    </row>
    <row r="24688" spans="2:8">
      <c r="B24688" s="2" t="s">
        <v>25135</v>
      </c>
      <c r="C24688" s="2">
        <v>40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28</v>
      </c>
      <c r="D24689" s="2" t="s">
        <v>458</v>
      </c>
      <c r="E24689" s="2"/>
      <c r="F24689" s="2"/>
      <c r="G24689" s="2"/>
      <c r="H24689" s="2"/>
    </row>
    <row r="24690" spans="2:8">
      <c r="B24690" s="2" t="s">
        <v>25137</v>
      </c>
      <c r="C24690" s="2">
        <v>30</v>
      </c>
      <c r="D24690" s="2" t="s">
        <v>458</v>
      </c>
      <c r="E24690" s="2"/>
      <c r="F24690" s="2"/>
      <c r="G24690" s="2"/>
      <c r="H24690" s="2"/>
    </row>
    <row r="24691" spans="2:8">
      <c r="B24691" s="2" t="s">
        <v>25138</v>
      </c>
      <c r="C24691" s="2">
        <v>30</v>
      </c>
      <c r="D24691" s="2" t="s">
        <v>458</v>
      </c>
      <c r="E24691" s="2"/>
      <c r="F24691" s="2"/>
      <c r="G24691" s="2"/>
      <c r="H24691" s="2"/>
    </row>
    <row r="24692" spans="2:8">
      <c r="B24692" s="2" t="s">
        <v>25139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25</v>
      </c>
      <c r="D24705" s="2" t="s">
        <v>458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458</v>
      </c>
      <c r="E24706" s="2"/>
      <c r="F24706" s="2"/>
      <c r="G24706" s="2"/>
      <c r="H24706" s="2"/>
    </row>
    <row r="24707" spans="2:8">
      <c r="B24707" s="2" t="s">
        <v>25154</v>
      </c>
      <c r="C24707" s="2">
        <v>25</v>
      </c>
      <c r="D24707" s="2" t="s">
        <v>458</v>
      </c>
      <c r="E24707" s="2"/>
      <c r="F24707" s="2"/>
      <c r="G24707" s="2"/>
      <c r="H24707" s="2"/>
    </row>
    <row r="24708" spans="2:8">
      <c r="B24708" s="2" t="s">
        <v>25155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18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25174</v>
      </c>
      <c r="C24727" s="2">
        <v>21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25175</v>
      </c>
      <c r="C24728" s="2">
        <v>20</v>
      </c>
      <c r="D24728" s="2" t="s">
        <v>458</v>
      </c>
      <c r="E24728" s="2"/>
      <c r="F24728" s="2"/>
      <c r="G24728" s="2"/>
      <c r="H24728" s="2"/>
    </row>
    <row r="24729" spans="2:8">
      <c r="B24729" s="2" t="s">
        <v>25176</v>
      </c>
      <c r="C24729" s="2">
        <v>40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28</v>
      </c>
      <c r="D24735" s="2" t="s">
        <v>458</v>
      </c>
      <c r="E24735" s="2"/>
      <c r="F24735" s="2"/>
      <c r="G24735" s="2"/>
      <c r="H24735" s="2"/>
    </row>
    <row r="24736" spans="2:8">
      <c r="B24736" s="2" t="s">
        <v>25183</v>
      </c>
      <c r="C24736" s="2">
        <v>29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25184</v>
      </c>
      <c r="C24737" s="2">
        <v>28</v>
      </c>
      <c r="D24737" s="2" t="s">
        <v>458</v>
      </c>
      <c r="E24737" s="2"/>
      <c r="F24737" s="2"/>
      <c r="G24737" s="2"/>
      <c r="H24737" s="2"/>
    </row>
    <row r="24738" spans="2:8">
      <c r="B24738" s="2" t="s">
        <v>25185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26</v>
      </c>
      <c r="D24748" s="2" t="s">
        <v>458</v>
      </c>
      <c r="E24748" s="2"/>
      <c r="F24748" s="2"/>
      <c r="G24748" s="2"/>
      <c r="H24748" s="2"/>
    </row>
    <row r="24749" spans="2:8">
      <c r="B24749" s="2" t="s">
        <v>25196</v>
      </c>
      <c r="C24749" s="2">
        <v>26</v>
      </c>
      <c r="D24749" s="2" t="s">
        <v>458</v>
      </c>
      <c r="E24749" s="2"/>
      <c r="F24749" s="2"/>
      <c r="G24749" s="2"/>
      <c r="H24749" s="2"/>
    </row>
    <row r="24750" spans="2:8">
      <c r="B24750" s="2" t="s">
        <v>25197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26</v>
      </c>
      <c r="D24753" s="2" t="s">
        <v>458</v>
      </c>
      <c r="E24753" s="2"/>
      <c r="F24753" s="2"/>
      <c r="G24753" s="2"/>
      <c r="H24753" s="2"/>
    </row>
    <row r="24754" spans="2:8">
      <c r="B24754" s="2" t="s">
        <v>25201</v>
      </c>
      <c r="C24754" s="2">
        <v>26</v>
      </c>
      <c r="D24754" s="2" t="s">
        <v>458</v>
      </c>
      <c r="E24754" s="2"/>
      <c r="F24754" s="2"/>
      <c r="G24754" s="2"/>
      <c r="H24754" s="2"/>
    </row>
    <row r="24755" spans="2:8">
      <c r="B24755" s="2" t="s">
        <v>25202</v>
      </c>
      <c r="C24755" s="2">
        <v>23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25203</v>
      </c>
      <c r="C24756" s="2">
        <v>20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25204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36</v>
      </c>
      <c r="D24758" s="2" t="s">
        <v>458</v>
      </c>
      <c r="E24758" s="2"/>
      <c r="F24758" s="2"/>
      <c r="G24758" s="2"/>
      <c r="H24758" s="2"/>
    </row>
    <row r="24759" spans="2:8">
      <c r="B24759" s="2" t="s">
        <v>25206</v>
      </c>
      <c r="C24759" s="2">
        <v>35</v>
      </c>
      <c r="D24759" s="2" t="s">
        <v>458</v>
      </c>
      <c r="E24759" s="2"/>
      <c r="F24759" s="2"/>
      <c r="G24759" s="2"/>
      <c r="H24759" s="2"/>
    </row>
    <row r="24760" spans="2:8">
      <c r="B24760" s="2" t="s">
        <v>25207</v>
      </c>
      <c r="C24760" s="2">
        <v>33</v>
      </c>
      <c r="D24760" s="2" t="s">
        <v>458</v>
      </c>
      <c r="E24760" s="2"/>
      <c r="F24760" s="2"/>
      <c r="G24760" s="2"/>
      <c r="H24760" s="2"/>
    </row>
    <row r="24761" spans="2:8">
      <c r="B24761" s="2" t="s">
        <v>25208</v>
      </c>
      <c r="C24761" s="2">
        <v>34</v>
      </c>
      <c r="D24761" s="2" t="s">
        <v>458</v>
      </c>
      <c r="E24761" s="2"/>
      <c r="F24761" s="2"/>
      <c r="G24761" s="2"/>
      <c r="H24761" s="2"/>
    </row>
    <row r="24762" spans="2:8">
      <c r="B24762" s="2" t="s">
        <v>25209</v>
      </c>
      <c r="C24762" s="2">
        <v>18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18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16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33</v>
      </c>
      <c r="D24765" s="2" t="s">
        <v>458</v>
      </c>
      <c r="E24765" s="2"/>
      <c r="F24765" s="2"/>
      <c r="G24765" s="2"/>
      <c r="H24765" s="2"/>
    </row>
    <row r="24766" spans="2:8">
      <c r="B24766" s="2" t="s">
        <v>25213</v>
      </c>
      <c r="C24766" s="2">
        <v>36</v>
      </c>
      <c r="D24766" s="2" t="s">
        <v>458</v>
      </c>
      <c r="E24766" s="2"/>
      <c r="F24766" s="2"/>
      <c r="G24766" s="2"/>
      <c r="H24766" s="2"/>
    </row>
    <row r="24767" spans="2:8">
      <c r="B24767" s="2" t="s">
        <v>25214</v>
      </c>
      <c r="C24767" s="2">
        <v>19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19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31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25233</v>
      </c>
      <c r="C24786" s="2">
        <v>27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25234</v>
      </c>
      <c r="C24787" s="2">
        <v>27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25235</v>
      </c>
      <c r="C24788" s="2">
        <v>30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25236</v>
      </c>
      <c r="C24789" s="2">
        <v>28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25237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24</v>
      </c>
      <c r="D24792" s="2" t="s">
        <v>458</v>
      </c>
      <c r="E24792" s="2"/>
      <c r="F24792" s="2"/>
      <c r="G24792" s="2"/>
      <c r="H24792" s="2"/>
    </row>
    <row r="24793" spans="2:8">
      <c r="B24793" s="2" t="s">
        <v>25240</v>
      </c>
      <c r="C24793" s="2">
        <v>24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25242</v>
      </c>
      <c r="C24795" s="2">
        <v>31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25243</v>
      </c>
      <c r="C24796" s="2">
        <v>31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25244</v>
      </c>
      <c r="C24797" s="2">
        <v>39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29</v>
      </c>
      <c r="D24803" s="2" t="s">
        <v>458</v>
      </c>
      <c r="E24803" s="2"/>
      <c r="F24803" s="2"/>
      <c r="G24803" s="2"/>
      <c r="H24803" s="2"/>
    </row>
    <row r="24804" spans="2:8">
      <c r="B24804" s="2" t="s">
        <v>25251</v>
      </c>
      <c r="C24804" s="2">
        <v>32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41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37</v>
      </c>
      <c r="D24819" s="2" t="s">
        <v>458</v>
      </c>
      <c r="E24819" s="2"/>
      <c r="F24819" s="2"/>
      <c r="G24819" s="2"/>
      <c r="H24819" s="2"/>
    </row>
    <row r="24820" spans="2:8">
      <c r="B24820" s="2" t="s">
        <v>25267</v>
      </c>
      <c r="C24820" s="2">
        <v>34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458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458</v>
      </c>
      <c r="E24824" s="2"/>
      <c r="F24824" s="2"/>
      <c r="G24824" s="2"/>
      <c r="H24824" s="2"/>
    </row>
    <row r="24825" spans="2:8">
      <c r="B24825" s="2" t="s">
        <v>25272</v>
      </c>
      <c r="C24825" s="2">
        <v>37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27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458</v>
      </c>
      <c r="E24829" s="2"/>
      <c r="F24829" s="2"/>
      <c r="G24829" s="2"/>
      <c r="H24829" s="2"/>
    </row>
    <row r="24830" spans="2:8">
      <c r="B24830" s="2" t="s">
        <v>25277</v>
      </c>
      <c r="C24830" s="2">
        <v>23</v>
      </c>
      <c r="D24830" s="2" t="s">
        <v>458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458</v>
      </c>
      <c r="E24831" s="2"/>
      <c r="F24831" s="2"/>
      <c r="G24831" s="2"/>
      <c r="H24831" s="2"/>
    </row>
    <row r="24832" spans="2:8">
      <c r="B24832" s="2" t="s">
        <v>25279</v>
      </c>
      <c r="C24832" s="2">
        <v>31</v>
      </c>
      <c r="D24832" s="2" t="s">
        <v>458</v>
      </c>
      <c r="E24832" s="2"/>
      <c r="F24832" s="2"/>
      <c r="G24832" s="2"/>
      <c r="H24832" s="2"/>
    </row>
    <row r="24833" spans="2:8">
      <c r="B24833" s="2" t="s">
        <v>25280</v>
      </c>
      <c r="C24833" s="2">
        <v>26</v>
      </c>
      <c r="D24833" s="2" t="s">
        <v>458</v>
      </c>
      <c r="E24833" s="2"/>
      <c r="F24833" s="2"/>
      <c r="G24833" s="2"/>
      <c r="H24833" s="2"/>
    </row>
    <row r="24834" spans="2:8">
      <c r="B24834" s="2" t="s">
        <v>25281</v>
      </c>
      <c r="C24834" s="2">
        <v>29</v>
      </c>
      <c r="D24834" s="2" t="s">
        <v>458</v>
      </c>
      <c r="E24834" s="2"/>
      <c r="F24834" s="2"/>
      <c r="G24834" s="2"/>
      <c r="H24834" s="2"/>
    </row>
    <row r="24835" spans="2:8">
      <c r="B24835" s="2" t="s">
        <v>25282</v>
      </c>
      <c r="C24835" s="2">
        <v>32</v>
      </c>
      <c r="D24835" s="2" t="s">
        <v>458</v>
      </c>
      <c r="E24835" s="2"/>
      <c r="F24835" s="2"/>
      <c r="G24835" s="2"/>
      <c r="H24835" s="2"/>
    </row>
    <row r="24836" spans="2:8">
      <c r="B24836" s="2" t="s">
        <v>25283</v>
      </c>
      <c r="C24836" s="2">
        <v>35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25284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44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25313</v>
      </c>
      <c r="C24866" s="2">
        <v>33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25314</v>
      </c>
      <c r="C24867" s="2">
        <v>34</v>
      </c>
      <c r="D24867" s="2" t="s">
        <v>458</v>
      </c>
      <c r="E24867" s="2"/>
      <c r="F24867" s="2"/>
      <c r="G24867" s="2"/>
      <c r="H24867" s="2"/>
    </row>
    <row r="24868" spans="2:8">
      <c r="B24868" s="2" t="s">
        <v>25315</v>
      </c>
      <c r="C24868" s="2">
        <v>23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25316</v>
      </c>
      <c r="C24869" s="2">
        <v>29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25318</v>
      </c>
      <c r="C24871" s="2">
        <v>30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25319</v>
      </c>
      <c r="C24872" s="2">
        <v>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25332</v>
      </c>
      <c r="C24885" s="2">
        <v>24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25333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12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24</v>
      </c>
      <c r="D24893" s="2" t="s">
        <v>458</v>
      </c>
      <c r="E24893" s="2"/>
      <c r="F24893" s="2"/>
      <c r="G24893" s="2"/>
      <c r="H24893" s="2"/>
    </row>
    <row r="24894" spans="2:8">
      <c r="B24894" s="2" t="s">
        <v>25341</v>
      </c>
      <c r="C24894" s="2">
        <v>25</v>
      </c>
      <c r="D24894" s="2" t="s">
        <v>458</v>
      </c>
      <c r="E24894" s="2"/>
      <c r="F24894" s="2"/>
      <c r="G24894" s="2"/>
      <c r="H24894" s="2"/>
    </row>
    <row r="24895" spans="2:8">
      <c r="B24895" s="2" t="s">
        <v>25342</v>
      </c>
      <c r="C24895" s="2">
        <v>18</v>
      </c>
      <c r="D24895" s="2" t="s">
        <v>458</v>
      </c>
      <c r="E24895" s="2"/>
      <c r="F24895" s="2"/>
      <c r="G24895" s="2"/>
      <c r="H24895" s="2"/>
    </row>
    <row r="24896" spans="2:8">
      <c r="B24896" s="2" t="s">
        <v>25343</v>
      </c>
      <c r="C24896" s="2">
        <v>15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44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25</v>
      </c>
      <c r="D24907" s="2" t="s">
        <v>458</v>
      </c>
      <c r="E24907" s="2"/>
      <c r="F24907" s="2"/>
      <c r="G24907" s="2"/>
      <c r="H24907" s="2"/>
    </row>
    <row r="24908" spans="2:8">
      <c r="B24908" s="2" t="s">
        <v>25355</v>
      </c>
      <c r="C24908" s="2">
        <v>29</v>
      </c>
      <c r="D24908" s="2" t="s">
        <v>458</v>
      </c>
      <c r="E24908" s="2"/>
      <c r="F24908" s="2"/>
      <c r="G24908" s="2"/>
      <c r="H24908" s="2"/>
    </row>
    <row r="24909" spans="2:8">
      <c r="B24909" s="2" t="s">
        <v>25356</v>
      </c>
      <c r="C24909" s="2">
        <v>33</v>
      </c>
      <c r="D24909" s="2" t="s">
        <v>458</v>
      </c>
      <c r="E24909" s="2"/>
      <c r="F24909" s="2"/>
      <c r="G24909" s="2"/>
      <c r="H24909" s="2"/>
    </row>
    <row r="24910" spans="2:8">
      <c r="B24910" s="2" t="s">
        <v>25357</v>
      </c>
      <c r="C24910" s="2">
        <v>36</v>
      </c>
      <c r="D24910" s="2" t="s">
        <v>458</v>
      </c>
      <c r="E24910" s="2"/>
      <c r="F24910" s="2"/>
      <c r="G24910" s="2"/>
      <c r="H24910" s="2"/>
    </row>
    <row r="24911" spans="2:8">
      <c r="B24911" s="2" t="s">
        <v>25358</v>
      </c>
      <c r="C24911" s="2">
        <v>35</v>
      </c>
      <c r="D24911" s="2" t="s">
        <v>458</v>
      </c>
      <c r="E24911" s="2"/>
      <c r="F24911" s="2"/>
      <c r="G24911" s="2"/>
      <c r="H24911" s="2"/>
    </row>
    <row r="24912" spans="2:8">
      <c r="B24912" s="2" t="s">
        <v>25359</v>
      </c>
      <c r="C24912" s="2">
        <v>41</v>
      </c>
      <c r="D24912" s="2" t="s">
        <v>458</v>
      </c>
      <c r="E24912" s="2"/>
      <c r="F24912" s="2"/>
      <c r="G24912" s="2"/>
      <c r="H24912" s="2"/>
    </row>
    <row r="24913" spans="2:8">
      <c r="B24913" s="2" t="s">
        <v>25360</v>
      </c>
      <c r="C24913" s="2">
        <v>21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25361</v>
      </c>
      <c r="C24914" s="2">
        <v>21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25362</v>
      </c>
      <c r="C24915" s="2">
        <v>28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25363</v>
      </c>
      <c r="C24916" s="2">
        <v>27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25364</v>
      </c>
      <c r="C24917" s="2">
        <v>27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25365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17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19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44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41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31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25379</v>
      </c>
      <c r="C24932" s="2">
        <v>31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25380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458</v>
      </c>
      <c r="E24954" s="2"/>
      <c r="F24954" s="2"/>
      <c r="G24954" s="2"/>
      <c r="H24954" s="2"/>
    </row>
    <row r="24955" spans="2:8">
      <c r="B24955" s="2" t="s">
        <v>25402</v>
      </c>
      <c r="C24955" s="2">
        <v>32</v>
      </c>
      <c r="D24955" s="2" t="s">
        <v>458</v>
      </c>
      <c r="E24955" s="2"/>
      <c r="F24955" s="2"/>
      <c r="G24955" s="2"/>
      <c r="H24955" s="2"/>
    </row>
    <row r="24956" spans="2:8">
      <c r="B24956" s="2" t="s">
        <v>25403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16</v>
      </c>
      <c r="D24959" s="2" t="s">
        <v>458</v>
      </c>
      <c r="E24959" s="2"/>
      <c r="F24959" s="2"/>
      <c r="G24959" s="2"/>
      <c r="H24959" s="2"/>
    </row>
    <row r="24960" spans="2:8">
      <c r="B24960" s="2" t="s">
        <v>25407</v>
      </c>
      <c r="C24960" s="2">
        <v>19</v>
      </c>
      <c r="D24960" s="2" t="s">
        <v>458</v>
      </c>
      <c r="E24960" s="2"/>
      <c r="F24960" s="2"/>
      <c r="G24960" s="2"/>
      <c r="H24960" s="2"/>
    </row>
    <row r="24961" spans="2:8">
      <c r="B24961" s="2" t="s">
        <v>25408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32</v>
      </c>
      <c r="D24976" s="2" t="s">
        <v>458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458</v>
      </c>
      <c r="E24977" s="2"/>
      <c r="F24977" s="2"/>
      <c r="G24977" s="2"/>
      <c r="H24977" s="2"/>
    </row>
    <row r="24978" spans="2:8">
      <c r="B24978" s="2" t="s">
        <v>25425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20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25435</v>
      </c>
      <c r="C24988" s="2">
        <v>28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25436</v>
      </c>
      <c r="C24989" s="2">
        <v>37</v>
      </c>
      <c r="D24989" s="2" t="s">
        <v>458</v>
      </c>
      <c r="E24989" s="2"/>
      <c r="F24989" s="2"/>
      <c r="G24989" s="2"/>
      <c r="H24989" s="2"/>
    </row>
    <row r="24990" spans="2:8">
      <c r="B24990" s="2" t="s">
        <v>25437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40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25441</v>
      </c>
      <c r="C24994" s="2">
        <v>24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25442</v>
      </c>
      <c r="C24995" s="2">
        <v>25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25443</v>
      </c>
      <c r="C24996" s="2">
        <v>35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25446</v>
      </c>
      <c r="C24999" s="2">
        <v>31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25447</v>
      </c>
      <c r="C25000" s="2">
        <v>33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25448</v>
      </c>
      <c r="C25001" s="2">
        <v>33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25449</v>
      </c>
      <c r="C25002" s="2">
        <v>34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25450</v>
      </c>
      <c r="C25003" s="2">
        <v>13</v>
      </c>
      <c r="D25003" s="2" t="s">
        <v>458</v>
      </c>
      <c r="E25003" s="2"/>
      <c r="F25003" s="2"/>
      <c r="G25003" s="2"/>
      <c r="H25003" s="2"/>
    </row>
    <row r="25004" spans="2:8">
      <c r="B25004" s="2" t="s">
        <v>25451</v>
      </c>
      <c r="C25004" s="2">
        <v>14</v>
      </c>
      <c r="D25004" s="2" t="s">
        <v>458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26</v>
      </c>
      <c r="D25014" s="2" t="s">
        <v>458</v>
      </c>
      <c r="E25014" s="2"/>
      <c r="F25014" s="2"/>
      <c r="G25014" s="2"/>
      <c r="H25014" s="2"/>
    </row>
    <row r="25015" spans="2:8">
      <c r="B25015" s="2" t="s">
        <v>25462</v>
      </c>
      <c r="C25015" s="2">
        <v>28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25463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34</v>
      </c>
      <c r="D25027" s="2" t="s">
        <v>458</v>
      </c>
      <c r="E25027" s="2"/>
      <c r="F25027" s="2"/>
      <c r="G25027" s="2"/>
      <c r="H25027" s="2"/>
    </row>
    <row r="25028" spans="2:8">
      <c r="B25028" s="2" t="s">
        <v>25475</v>
      </c>
      <c r="C25028" s="2">
        <v>10</v>
      </c>
      <c r="D25028" s="2" t="s">
        <v>458</v>
      </c>
      <c r="E25028" s="2"/>
      <c r="F25028" s="2"/>
      <c r="G25028" s="2"/>
      <c r="H25028" s="2"/>
    </row>
    <row r="25029" spans="2:8">
      <c r="B25029" s="2" t="s">
        <v>25476</v>
      </c>
      <c r="C25029" s="2">
        <v>10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25477</v>
      </c>
      <c r="C25030" s="2">
        <v>38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27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25481</v>
      </c>
      <c r="C25034" s="2">
        <v>29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25482</v>
      </c>
      <c r="C25035" s="2">
        <v>30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25483</v>
      </c>
      <c r="C25036" s="2">
        <v>40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25484</v>
      </c>
      <c r="C25037" s="2">
        <v>40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25485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10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15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25496</v>
      </c>
      <c r="C25049" s="2">
        <v>31</v>
      </c>
      <c r="D25049" s="2" t="s">
        <v>458</v>
      </c>
      <c r="E25049" s="2"/>
      <c r="F25049" s="2"/>
      <c r="G25049" s="2"/>
      <c r="H25049" s="2"/>
    </row>
    <row r="25050" spans="2:8">
      <c r="B25050" s="2" t="s">
        <v>25497</v>
      </c>
      <c r="C25050" s="2">
        <v>32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25498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21</v>
      </c>
      <c r="D25056" s="2" t="s">
        <v>458</v>
      </c>
      <c r="E25056" s="2"/>
      <c r="F25056" s="2"/>
      <c r="G25056" s="2"/>
      <c r="H25056" s="2"/>
    </row>
    <row r="25057" spans="2:8">
      <c r="B25057" s="2" t="s">
        <v>25504</v>
      </c>
      <c r="C25057" s="2">
        <v>19</v>
      </c>
      <c r="D25057" s="2" t="s">
        <v>458</v>
      </c>
      <c r="E25057" s="2"/>
      <c r="F25057" s="2"/>
      <c r="G25057" s="2"/>
      <c r="H25057" s="2"/>
    </row>
    <row r="25058" spans="2:8">
      <c r="B25058" s="2" t="s">
        <v>25505</v>
      </c>
      <c r="C25058" s="2">
        <v>29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25506</v>
      </c>
      <c r="C25059" s="2">
        <v>29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25507</v>
      </c>
      <c r="C25060" s="2">
        <v>31</v>
      </c>
      <c r="D25060" s="2" t="s">
        <v>458</v>
      </c>
      <c r="E25060" s="2"/>
      <c r="F25060" s="2"/>
      <c r="G25060" s="2"/>
      <c r="H25060" s="2"/>
    </row>
    <row r="25061" spans="2:8">
      <c r="B25061" s="2" t="s">
        <v>25508</v>
      </c>
      <c r="C25061" s="2">
        <v>35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19</v>
      </c>
      <c r="D25064" s="2" t="s">
        <v>458</v>
      </c>
      <c r="E25064" s="2"/>
      <c r="F25064" s="2"/>
      <c r="G25064" s="2"/>
      <c r="H25064" s="2"/>
    </row>
    <row r="25065" spans="2:8">
      <c r="B25065" s="2" t="s">
        <v>25512</v>
      </c>
      <c r="C25065" s="2">
        <v>18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25513</v>
      </c>
      <c r="C25066" s="2">
        <v>38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16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14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17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22</v>
      </c>
      <c r="D25080" s="2" t="s">
        <v>458</v>
      </c>
      <c r="E25080" s="2"/>
      <c r="F25080" s="2"/>
      <c r="G25080" s="2"/>
      <c r="H25080" s="2"/>
    </row>
    <row r="25081" spans="2:8">
      <c r="B25081" s="2" t="s">
        <v>25528</v>
      </c>
      <c r="C25081" s="2">
        <v>25</v>
      </c>
      <c r="D25081" s="2" t="s">
        <v>458</v>
      </c>
      <c r="E25081" s="2"/>
      <c r="F25081" s="2"/>
      <c r="G25081" s="2"/>
      <c r="H25081" s="2"/>
    </row>
    <row r="25082" spans="2:8">
      <c r="B25082" s="2" t="s">
        <v>25529</v>
      </c>
      <c r="C25082" s="2">
        <v>28</v>
      </c>
      <c r="D25082" s="2" t="s">
        <v>458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25531</v>
      </c>
      <c r="C25084" s="2">
        <v>27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25532</v>
      </c>
      <c r="C25085" s="2">
        <v>29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25533</v>
      </c>
      <c r="C25086" s="2">
        <v>12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19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17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27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25544</v>
      </c>
      <c r="C25097" s="2">
        <v>26</v>
      </c>
      <c r="D25097" s="2" t="s">
        <v>458</v>
      </c>
      <c r="E25097" s="2"/>
      <c r="F25097" s="2"/>
      <c r="G25097" s="2"/>
      <c r="H25097" s="2"/>
    </row>
    <row r="25098" spans="2:8">
      <c r="B25098" s="2" t="s">
        <v>25545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17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25550</v>
      </c>
      <c r="C25103" s="2">
        <v>24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25551</v>
      </c>
      <c r="C25104" s="2">
        <v>29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25552</v>
      </c>
      <c r="C25105" s="2">
        <v>39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13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25555</v>
      </c>
      <c r="C25108" s="2">
        <v>21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25556</v>
      </c>
      <c r="C25109" s="2">
        <v>22</v>
      </c>
      <c r="D25109" s="2" t="s">
        <v>458</v>
      </c>
      <c r="E25109" s="2"/>
      <c r="F25109" s="2"/>
      <c r="G25109" s="2"/>
      <c r="H25109" s="2"/>
    </row>
    <row r="25110" spans="2:8">
      <c r="B25110" s="2" t="s">
        <v>25557</v>
      </c>
      <c r="C25110" s="2">
        <v>21</v>
      </c>
      <c r="D25110" s="2" t="s">
        <v>458</v>
      </c>
      <c r="E25110" s="2"/>
      <c r="F25110" s="2"/>
      <c r="G25110" s="2"/>
      <c r="H25110" s="2"/>
    </row>
    <row r="25111" spans="2:8">
      <c r="B25111" s="2" t="s">
        <v>25558</v>
      </c>
      <c r="C25111" s="2">
        <v>15</v>
      </c>
      <c r="D25111" s="2" t="s">
        <v>458</v>
      </c>
      <c r="E25111" s="2"/>
      <c r="F25111" s="2"/>
      <c r="G25111" s="2"/>
      <c r="H25111" s="2"/>
    </row>
    <row r="25112" spans="2:8">
      <c r="B25112" s="2" t="s">
        <v>25559</v>
      </c>
      <c r="C25112" s="2">
        <v>16</v>
      </c>
      <c r="D25112" s="2" t="s">
        <v>458</v>
      </c>
      <c r="E25112" s="2"/>
      <c r="F25112" s="2"/>
      <c r="G25112" s="2"/>
      <c r="H25112" s="2"/>
    </row>
    <row r="25113" spans="2:8">
      <c r="B25113" s="2" t="s">
        <v>25560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19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25564</v>
      </c>
      <c r="C25117" s="2">
        <v>39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25571</v>
      </c>
      <c r="C25124" s="2">
        <v>31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25572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31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25579</v>
      </c>
      <c r="C25132" s="2">
        <v>34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25580</v>
      </c>
      <c r="C25133" s="2">
        <v>33</v>
      </c>
      <c r="D25133" s="2" t="s">
        <v>458</v>
      </c>
      <c r="E25133" s="2"/>
      <c r="F25133" s="2"/>
      <c r="G25133" s="2"/>
      <c r="H25133" s="2"/>
    </row>
    <row r="25134" spans="2:8">
      <c r="B25134" s="2" t="s">
        <v>25581</v>
      </c>
      <c r="C25134" s="2">
        <v>27</v>
      </c>
      <c r="D25134" s="2" t="s">
        <v>458</v>
      </c>
      <c r="E25134" s="2"/>
      <c r="F25134" s="2"/>
      <c r="G25134" s="2"/>
      <c r="H25134" s="2"/>
    </row>
    <row r="25135" spans="2:8">
      <c r="B25135" s="2" t="s">
        <v>25582</v>
      </c>
      <c r="C25135" s="2">
        <v>29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25583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15</v>
      </c>
      <c r="D25140" s="2" t="s">
        <v>458</v>
      </c>
      <c r="E25140" s="2"/>
      <c r="F25140" s="2"/>
      <c r="G25140" s="2"/>
      <c r="H25140" s="2"/>
    </row>
    <row r="25141" spans="2:8">
      <c r="B25141" s="2" t="s">
        <v>25588</v>
      </c>
      <c r="C25141" s="2">
        <v>36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22</v>
      </c>
      <c r="D25147" s="2" t="s">
        <v>458</v>
      </c>
      <c r="E25147" s="2"/>
      <c r="F25147" s="2"/>
      <c r="G25147" s="2"/>
      <c r="H25147" s="2"/>
    </row>
    <row r="25148" spans="2:8">
      <c r="B25148" s="2" t="s">
        <v>25595</v>
      </c>
      <c r="C25148" s="2">
        <v>27</v>
      </c>
      <c r="D25148" s="2" t="s">
        <v>458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458</v>
      </c>
      <c r="E25149" s="2"/>
      <c r="F25149" s="2"/>
      <c r="G25149" s="2"/>
      <c r="H25149" s="2"/>
    </row>
    <row r="25150" spans="2:8">
      <c r="B25150" s="2" t="s">
        <v>25597</v>
      </c>
      <c r="C25150" s="2">
        <v>30</v>
      </c>
      <c r="D25150" s="2" t="s">
        <v>458</v>
      </c>
      <c r="E25150" s="2"/>
      <c r="F25150" s="2"/>
      <c r="G25150" s="2"/>
      <c r="H25150" s="2"/>
    </row>
    <row r="25151" spans="2:8">
      <c r="B25151" s="2" t="s">
        <v>25598</v>
      </c>
      <c r="C25151" s="2">
        <v>31</v>
      </c>
      <c r="D25151" s="2" t="s">
        <v>458</v>
      </c>
      <c r="E25151" s="2"/>
      <c r="F25151" s="2"/>
      <c r="G25151" s="2"/>
      <c r="H25151" s="2"/>
    </row>
    <row r="25152" spans="2:8">
      <c r="B25152" s="2" t="s">
        <v>25599</v>
      </c>
      <c r="C25152" s="2">
        <v>30</v>
      </c>
      <c r="D25152" s="2" t="s">
        <v>458</v>
      </c>
      <c r="E25152" s="2"/>
      <c r="F25152" s="2"/>
      <c r="G25152" s="2"/>
      <c r="H25152" s="2"/>
    </row>
    <row r="25153" spans="2:8">
      <c r="B25153" s="2" t="s">
        <v>25600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22</v>
      </c>
      <c r="D25156" s="2" t="s">
        <v>458</v>
      </c>
      <c r="E25156" s="2"/>
      <c r="F25156" s="2"/>
      <c r="G25156" s="2"/>
      <c r="H25156" s="2"/>
    </row>
    <row r="25157" spans="2:8">
      <c r="B25157" s="2" t="s">
        <v>25604</v>
      </c>
      <c r="C25157" s="2">
        <v>26</v>
      </c>
      <c r="D25157" s="2" t="s">
        <v>458</v>
      </c>
      <c r="E25157" s="2"/>
      <c r="F25157" s="2"/>
      <c r="G25157" s="2"/>
      <c r="H25157" s="2"/>
    </row>
    <row r="25158" spans="2:8">
      <c r="B25158" s="2" t="s">
        <v>25605</v>
      </c>
      <c r="C25158" s="2">
        <v>25</v>
      </c>
      <c r="D25158" s="2" t="s">
        <v>458</v>
      </c>
      <c r="E25158" s="2"/>
      <c r="F25158" s="2"/>
      <c r="G25158" s="2"/>
      <c r="H25158" s="2"/>
    </row>
    <row r="25159" spans="2:8">
      <c r="B25159" s="2" t="s">
        <v>25606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41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42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52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50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41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25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25619</v>
      </c>
      <c r="C25172" s="2">
        <v>29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25620</v>
      </c>
      <c r="C25173" s="2">
        <v>44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46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41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41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42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40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42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26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25639</v>
      </c>
      <c r="C25192" s="2">
        <v>28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25640</v>
      </c>
      <c r="C25193" s="2">
        <v>28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25641</v>
      </c>
      <c r="C25194" s="2">
        <v>16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25642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18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26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25655</v>
      </c>
      <c r="C25208" s="2">
        <v>36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25656</v>
      </c>
      <c r="C25209" s="2">
        <v>43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25657</v>
      </c>
      <c r="C25210" s="2">
        <v>36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25658</v>
      </c>
      <c r="C25211" s="2">
        <v>46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25659</v>
      </c>
      <c r="C25212" s="2">
        <v>48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44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45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40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33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25673</v>
      </c>
      <c r="C25226" s="2">
        <v>32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25675</v>
      </c>
      <c r="C25228" s="2">
        <v>33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25676</v>
      </c>
      <c r="C25229" s="2">
        <v>33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25677</v>
      </c>
      <c r="C25230" s="2">
        <v>38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25678</v>
      </c>
      <c r="C25231" s="2">
        <v>29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25679</v>
      </c>
      <c r="C25232" s="2">
        <v>32</v>
      </c>
      <c r="D25232" s="2" t="s">
        <v>458</v>
      </c>
      <c r="E25232" s="2"/>
      <c r="F25232" s="2"/>
      <c r="G25232" s="2"/>
      <c r="H25232" s="2"/>
    </row>
    <row r="25233" spans="2:8">
      <c r="B25233" s="2" t="s">
        <v>25680</v>
      </c>
      <c r="C25233" s="2">
        <v>33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25681</v>
      </c>
      <c r="C25234" s="2">
        <v>26</v>
      </c>
      <c r="D25234" s="2" t="s">
        <v>458</v>
      </c>
      <c r="E25234" s="2"/>
      <c r="F25234" s="2"/>
      <c r="G25234" s="2"/>
      <c r="H25234" s="2"/>
    </row>
    <row r="25235" spans="2:8">
      <c r="B25235" s="2" t="s">
        <v>25682</v>
      </c>
      <c r="C25235" s="2">
        <v>35</v>
      </c>
      <c r="D25235" s="2" t="s">
        <v>458</v>
      </c>
      <c r="E25235" s="2"/>
      <c r="F25235" s="2"/>
      <c r="G25235" s="2"/>
      <c r="H25235" s="2"/>
    </row>
    <row r="25236" spans="2:8">
      <c r="B25236" s="2" t="s">
        <v>25683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40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21</v>
      </c>
      <c r="D25243" s="2" t="s">
        <v>458</v>
      </c>
      <c r="E25243" s="2"/>
      <c r="F25243" s="2"/>
      <c r="G25243" s="2"/>
      <c r="H25243" s="2"/>
    </row>
    <row r="25244" spans="2:8">
      <c r="B25244" s="2" t="s">
        <v>25691</v>
      </c>
      <c r="C25244" s="2">
        <v>12</v>
      </c>
      <c r="D25244" s="2" t="s">
        <v>458</v>
      </c>
      <c r="E25244" s="2"/>
      <c r="F25244" s="2"/>
      <c r="G25244" s="2"/>
      <c r="H25244" s="2"/>
    </row>
    <row r="25245" spans="2:8">
      <c r="B25245" s="2" t="s">
        <v>25692</v>
      </c>
      <c r="C25245" s="2">
        <v>14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32</v>
      </c>
      <c r="D25246" s="2" t="s">
        <v>458</v>
      </c>
      <c r="E25246" s="2"/>
      <c r="F25246" s="2"/>
      <c r="G25246" s="2"/>
      <c r="H25246" s="2"/>
    </row>
    <row r="25247" spans="2:8">
      <c r="B25247" s="2" t="s">
        <v>25694</v>
      </c>
      <c r="C25247" s="2">
        <v>35</v>
      </c>
      <c r="D25247" s="2" t="s">
        <v>458</v>
      </c>
      <c r="E25247" s="2"/>
      <c r="F25247" s="2"/>
      <c r="G25247" s="2"/>
      <c r="H25247" s="2"/>
    </row>
    <row r="25248" spans="2:8">
      <c r="B25248" s="2" t="s">
        <v>25695</v>
      </c>
      <c r="C25248" s="2">
        <v>38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25696</v>
      </c>
      <c r="C25249" s="2">
        <v>40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25697</v>
      </c>
      <c r="C25250" s="2">
        <v>29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25698</v>
      </c>
      <c r="C25251" s="2">
        <v>28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25699</v>
      </c>
      <c r="C25252" s="2">
        <v>19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26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25705</v>
      </c>
      <c r="C25258" s="2">
        <v>29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25706</v>
      </c>
      <c r="C25259" s="2">
        <v>30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25707</v>
      </c>
      <c r="C25260" s="2">
        <v>25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25708</v>
      </c>
      <c r="C25261" s="2">
        <v>15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25709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42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41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44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41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14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13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42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41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41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40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40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35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25742</v>
      </c>
      <c r="C25295" s="2">
        <v>34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25743</v>
      </c>
      <c r="C25296" s="2">
        <v>40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13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25752</v>
      </c>
      <c r="C25305" s="2">
        <v>20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25753</v>
      </c>
      <c r="C25306" s="2">
        <v>24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25754</v>
      </c>
      <c r="C25307" s="2">
        <v>26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25755</v>
      </c>
      <c r="C25308" s="2">
        <v>27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25756</v>
      </c>
      <c r="C25309" s="2">
        <v>24</v>
      </c>
      <c r="D25309" s="2" t="s">
        <v>458</v>
      </c>
      <c r="E25309" s="2"/>
      <c r="F25309" s="2"/>
      <c r="G25309" s="2"/>
      <c r="H25309" s="2"/>
    </row>
    <row r="25310" spans="2:8">
      <c r="B25310" s="2" t="s">
        <v>25757</v>
      </c>
      <c r="C25310" s="2">
        <v>36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27</v>
      </c>
      <c r="D25313" s="2" t="s">
        <v>458</v>
      </c>
      <c r="E25313" s="2"/>
      <c r="F25313" s="2"/>
      <c r="G25313" s="2"/>
      <c r="H25313" s="2"/>
    </row>
    <row r="25314" spans="2:8">
      <c r="B25314" s="2" t="s">
        <v>25761</v>
      </c>
      <c r="C25314" s="2">
        <v>30</v>
      </c>
      <c r="D25314" s="2" t="s">
        <v>458</v>
      </c>
      <c r="E25314" s="2"/>
      <c r="F25314" s="2"/>
      <c r="G25314" s="2"/>
      <c r="H25314" s="2"/>
    </row>
    <row r="25315" spans="2:8">
      <c r="B25315" s="2" t="s">
        <v>25762</v>
      </c>
      <c r="C25315" s="2">
        <v>26</v>
      </c>
      <c r="D25315" s="2" t="s">
        <v>458</v>
      </c>
      <c r="E25315" s="2"/>
      <c r="F25315" s="2"/>
      <c r="G25315" s="2"/>
      <c r="H25315" s="2"/>
    </row>
    <row r="25316" spans="2:8">
      <c r="B25316" s="2" t="s">
        <v>25763</v>
      </c>
      <c r="C25316" s="2">
        <v>18</v>
      </c>
      <c r="D25316" s="2" t="s">
        <v>458</v>
      </c>
      <c r="E25316" s="2"/>
      <c r="F25316" s="2"/>
      <c r="G25316" s="2"/>
      <c r="H25316" s="2"/>
    </row>
    <row r="25317" spans="2:8">
      <c r="B25317" s="2" t="s">
        <v>25764</v>
      </c>
      <c r="C25317" s="2">
        <v>16</v>
      </c>
      <c r="D25317" s="2" t="s">
        <v>458</v>
      </c>
      <c r="E25317" s="2"/>
      <c r="F25317" s="2"/>
      <c r="G25317" s="2"/>
      <c r="H25317" s="2"/>
    </row>
    <row r="25318" spans="2:8">
      <c r="B25318" s="2" t="s">
        <v>25765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24</v>
      </c>
      <c r="D25319" s="2" t="s">
        <v>458</v>
      </c>
      <c r="E25319" s="2"/>
      <c r="F25319" s="2"/>
      <c r="G25319" s="2"/>
      <c r="H25319" s="2"/>
    </row>
    <row r="25320" spans="2:8">
      <c r="B25320" s="2" t="s">
        <v>25767</v>
      </c>
      <c r="C25320" s="2">
        <v>23</v>
      </c>
      <c r="D25320" s="2" t="s">
        <v>458</v>
      </c>
      <c r="E25320" s="2"/>
      <c r="F25320" s="2"/>
      <c r="G25320" s="2"/>
      <c r="H25320" s="2"/>
    </row>
    <row r="25321" spans="2:8">
      <c r="B25321" s="2" t="s">
        <v>25768</v>
      </c>
      <c r="C25321" s="2">
        <v>21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27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25772</v>
      </c>
      <c r="C25325" s="2">
        <v>30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25773</v>
      </c>
      <c r="C25326" s="2">
        <v>28</v>
      </c>
      <c r="D25326" s="2" t="s">
        <v>458</v>
      </c>
      <c r="E25326" s="2"/>
      <c r="F25326" s="2"/>
      <c r="G25326" s="2"/>
      <c r="H25326" s="2"/>
    </row>
    <row r="25327" spans="2:8">
      <c r="B25327" s="2" t="s">
        <v>25774</v>
      </c>
      <c r="C25327" s="2">
        <v>26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25775</v>
      </c>
      <c r="C25328" s="2">
        <v>27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25776</v>
      </c>
      <c r="C25329" s="2">
        <v>38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24</v>
      </c>
      <c r="D25331" s="2" t="s">
        <v>458</v>
      </c>
      <c r="E25331" s="2"/>
      <c r="F25331" s="2"/>
      <c r="G25331" s="2"/>
      <c r="H25331" s="2"/>
    </row>
    <row r="25332" spans="2:8">
      <c r="B25332" s="2" t="s">
        <v>25779</v>
      </c>
      <c r="C25332" s="2">
        <v>29</v>
      </c>
      <c r="D25332" s="2" t="s">
        <v>458</v>
      </c>
      <c r="E25332" s="2"/>
      <c r="F25332" s="2"/>
      <c r="G25332" s="2"/>
      <c r="H25332" s="2"/>
    </row>
    <row r="25333" spans="2:8">
      <c r="B25333" s="2" t="s">
        <v>25780</v>
      </c>
      <c r="C25333" s="2">
        <v>32</v>
      </c>
      <c r="D25333" s="2" t="s">
        <v>458</v>
      </c>
      <c r="E25333" s="2"/>
      <c r="F25333" s="2"/>
      <c r="G25333" s="2"/>
      <c r="H25333" s="2"/>
    </row>
    <row r="25334" spans="2:8">
      <c r="B25334" s="2" t="s">
        <v>25781</v>
      </c>
      <c r="C25334" s="2">
        <v>38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41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41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17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25787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31</v>
      </c>
      <c r="D25358" s="2" t="s">
        <v>458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458</v>
      </c>
      <c r="E25359" s="2"/>
      <c r="F25359" s="2"/>
      <c r="G25359" s="2"/>
      <c r="H25359" s="2"/>
    </row>
    <row r="25360" spans="2:8">
      <c r="B25360" s="2" t="s">
        <v>25807</v>
      </c>
      <c r="C25360" s="2">
        <v>39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32</v>
      </c>
      <c r="D25361" s="2" t="s">
        <v>458</v>
      </c>
      <c r="E25361" s="2"/>
      <c r="F25361" s="2"/>
      <c r="G25361" s="2"/>
      <c r="H25361" s="2"/>
    </row>
    <row r="25362" spans="2:8">
      <c r="B25362" s="2" t="s">
        <v>25809</v>
      </c>
      <c r="C25362" s="2">
        <v>32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25810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13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29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25831</v>
      </c>
      <c r="C25384" s="2">
        <v>34</v>
      </c>
      <c r="D25384" s="2" t="s">
        <v>458</v>
      </c>
      <c r="E25384" s="2"/>
      <c r="F25384" s="2"/>
      <c r="G25384" s="2"/>
      <c r="H25384" s="2"/>
    </row>
    <row r="25385" spans="2:8">
      <c r="B25385" s="2" t="s">
        <v>25832</v>
      </c>
      <c r="C25385" s="2">
        <v>34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25833</v>
      </c>
      <c r="C25386" s="2">
        <v>38</v>
      </c>
      <c r="D25386" s="2" t="s">
        <v>458</v>
      </c>
      <c r="E25386" s="2"/>
      <c r="F25386" s="2"/>
      <c r="G25386" s="2"/>
      <c r="H25386" s="2"/>
    </row>
    <row r="25387" spans="2:8">
      <c r="B25387" s="2" t="s">
        <v>25834</v>
      </c>
      <c r="C25387" s="2">
        <v>33</v>
      </c>
      <c r="D25387" s="2" t="s">
        <v>458</v>
      </c>
      <c r="E25387" s="2"/>
      <c r="F25387" s="2"/>
      <c r="G25387" s="2"/>
      <c r="H25387" s="2"/>
    </row>
    <row r="25388" spans="2:8">
      <c r="B25388" s="2" t="s">
        <v>25835</v>
      </c>
      <c r="C25388" s="2">
        <v>29</v>
      </c>
      <c r="D25388" s="2" t="s">
        <v>458</v>
      </c>
      <c r="E25388" s="2"/>
      <c r="F25388" s="2"/>
      <c r="G25388" s="2"/>
      <c r="H25388" s="2"/>
    </row>
    <row r="25389" spans="2:8">
      <c r="B25389" s="2" t="s">
        <v>25836</v>
      </c>
      <c r="C25389" s="2">
        <v>25</v>
      </c>
      <c r="D25389" s="2" t="s">
        <v>458</v>
      </c>
      <c r="E25389" s="2"/>
      <c r="F25389" s="2"/>
      <c r="G25389" s="2"/>
      <c r="H25389" s="2"/>
    </row>
    <row r="25390" spans="2:8">
      <c r="B25390" s="2" t="s">
        <v>25837</v>
      </c>
      <c r="C25390" s="2">
        <v>25</v>
      </c>
      <c r="D25390" s="2" t="s">
        <v>458</v>
      </c>
      <c r="E25390" s="2"/>
      <c r="F25390" s="2"/>
      <c r="G25390" s="2"/>
      <c r="H25390" s="2"/>
    </row>
    <row r="25391" spans="2:8">
      <c r="B25391" s="2" t="s">
        <v>25838</v>
      </c>
      <c r="C25391" s="2">
        <v>23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25839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29</v>
      </c>
      <c r="D25398" s="2" t="s">
        <v>458</v>
      </c>
      <c r="E25398" s="2"/>
      <c r="F25398" s="2"/>
      <c r="G25398" s="2"/>
      <c r="H25398" s="2"/>
    </row>
    <row r="25399" spans="2:8">
      <c r="B25399" s="2" t="s">
        <v>25846</v>
      </c>
      <c r="C25399" s="2">
        <v>28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25847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41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32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25857</v>
      </c>
      <c r="C25410" s="2">
        <v>30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25858</v>
      </c>
      <c r="C25411" s="2">
        <v>21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29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25864</v>
      </c>
      <c r="C25417" s="2">
        <v>29</v>
      </c>
      <c r="D25417" s="2" t="s">
        <v>458</v>
      </c>
      <c r="E25417" s="2"/>
      <c r="F25417" s="2"/>
      <c r="G25417" s="2"/>
      <c r="H25417" s="2"/>
    </row>
    <row r="25418" spans="2:8">
      <c r="B25418" s="2" t="s">
        <v>25865</v>
      </c>
      <c r="C25418" s="2">
        <v>29</v>
      </c>
      <c r="D25418" s="2" t="s">
        <v>458</v>
      </c>
      <c r="E25418" s="2"/>
      <c r="F25418" s="2"/>
      <c r="G25418" s="2"/>
      <c r="H25418" s="2"/>
    </row>
    <row r="25419" spans="2:8">
      <c r="B25419" s="2" t="s">
        <v>25866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13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44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42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32</v>
      </c>
      <c r="D25429" s="2" t="s">
        <v>458</v>
      </c>
      <c r="E25429" s="2"/>
      <c r="F25429" s="2"/>
      <c r="G25429" s="2"/>
      <c r="H25429" s="2"/>
    </row>
    <row r="25430" spans="2:8">
      <c r="B25430" s="2" t="s">
        <v>25877</v>
      </c>
      <c r="C25430" s="2">
        <v>43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18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18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25902</v>
      </c>
      <c r="C25455" s="2">
        <v>29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25904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35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25906</v>
      </c>
      <c r="C25459" s="2">
        <v>37</v>
      </c>
      <c r="D25459" s="2" t="s">
        <v>458</v>
      </c>
      <c r="E25459" s="2"/>
      <c r="F25459" s="2"/>
      <c r="G25459" s="2"/>
      <c r="H25459" s="2"/>
    </row>
    <row r="25460" spans="2:8">
      <c r="B25460" s="2" t="s">
        <v>25907</v>
      </c>
      <c r="C25460" s="2">
        <v>42</v>
      </c>
      <c r="D25460" s="2" t="s">
        <v>458</v>
      </c>
      <c r="E25460" s="2"/>
      <c r="F25460" s="2"/>
      <c r="G25460" s="2"/>
      <c r="H25460" s="2"/>
    </row>
    <row r="25461" spans="2:8">
      <c r="B25461" s="2" t="s">
        <v>25908</v>
      </c>
      <c r="C25461" s="2">
        <v>43</v>
      </c>
      <c r="D25461" s="2" t="s">
        <v>458</v>
      </c>
      <c r="E25461" s="2"/>
      <c r="F25461" s="2"/>
      <c r="G25461" s="2"/>
      <c r="H25461" s="2"/>
    </row>
    <row r="25462" spans="2:8">
      <c r="B25462" s="2" t="s">
        <v>25909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40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16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25913</v>
      </c>
      <c r="C25466" s="2">
        <v>19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25914</v>
      </c>
      <c r="C25467" s="2">
        <v>26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25915</v>
      </c>
      <c r="C25468" s="2">
        <v>32</v>
      </c>
      <c r="D25468" s="2" t="s">
        <v>458</v>
      </c>
      <c r="E25468" s="2"/>
      <c r="F25468" s="2"/>
      <c r="G25468" s="2"/>
      <c r="H25468" s="2"/>
    </row>
    <row r="25469" spans="2:8">
      <c r="B25469" s="2" t="s">
        <v>25916</v>
      </c>
      <c r="C25469" s="2">
        <v>35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50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31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25933</v>
      </c>
      <c r="C25486" s="2">
        <v>32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458</v>
      </c>
      <c r="E25487" s="2"/>
      <c r="F25487" s="2"/>
      <c r="G25487" s="2"/>
      <c r="H25487" s="2"/>
    </row>
    <row r="25488" spans="2:8">
      <c r="B25488" s="2" t="s">
        <v>25935</v>
      </c>
      <c r="C25488" s="2">
        <v>32</v>
      </c>
      <c r="D25488" s="2" t="s">
        <v>458</v>
      </c>
      <c r="E25488" s="2"/>
      <c r="F25488" s="2"/>
      <c r="G25488" s="2"/>
      <c r="H25488" s="2"/>
    </row>
    <row r="25489" spans="2:8">
      <c r="B25489" s="2" t="s">
        <v>25936</v>
      </c>
      <c r="C25489" s="2">
        <v>33</v>
      </c>
      <c r="D25489" s="2" t="s">
        <v>458</v>
      </c>
      <c r="E25489" s="2"/>
      <c r="F25489" s="2"/>
      <c r="G25489" s="2"/>
      <c r="H25489" s="2"/>
    </row>
    <row r="25490" spans="2:8">
      <c r="B25490" s="2" t="s">
        <v>25937</v>
      </c>
      <c r="C25490" s="2">
        <v>46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43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42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13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40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44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42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33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25947</v>
      </c>
      <c r="C25500" s="2">
        <v>35</v>
      </c>
      <c r="D25500" s="2" t="s">
        <v>458</v>
      </c>
      <c r="E25500" s="2"/>
      <c r="F25500" s="2"/>
      <c r="G25500" s="2"/>
      <c r="H25500" s="2"/>
    </row>
    <row r="25501" spans="2:8">
      <c r="B25501" s="2" t="s">
        <v>25948</v>
      </c>
      <c r="C25501" s="2">
        <v>38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23</v>
      </c>
      <c r="D25515" s="2" t="s">
        <v>458</v>
      </c>
      <c r="E25515" s="2"/>
      <c r="F25515" s="2"/>
      <c r="G25515" s="2"/>
      <c r="H25515" s="2"/>
    </row>
    <row r="25516" spans="2:8">
      <c r="B25516" s="2" t="s">
        <v>25963</v>
      </c>
      <c r="C25516" s="2">
        <v>27</v>
      </c>
      <c r="D25516" s="2" t="s">
        <v>458</v>
      </c>
      <c r="E25516" s="2"/>
      <c r="F25516" s="2"/>
      <c r="G25516" s="2"/>
      <c r="H25516" s="2"/>
    </row>
    <row r="25517" spans="2:8">
      <c r="B25517" s="2" t="s">
        <v>25964</v>
      </c>
      <c r="C25517" s="2">
        <v>26</v>
      </c>
      <c r="D25517" s="2" t="s">
        <v>458</v>
      </c>
      <c r="E25517" s="2"/>
      <c r="F25517" s="2"/>
      <c r="G25517" s="2"/>
      <c r="H25517" s="2"/>
    </row>
    <row r="25518" spans="2:8">
      <c r="B25518" s="2" t="s">
        <v>25965</v>
      </c>
      <c r="C25518" s="2">
        <v>24</v>
      </c>
      <c r="D25518" s="2" t="s">
        <v>458</v>
      </c>
      <c r="E25518" s="2"/>
      <c r="F25518" s="2"/>
      <c r="G25518" s="2"/>
      <c r="H25518" s="2"/>
    </row>
    <row r="25519" spans="2:8">
      <c r="B25519" s="2" t="s">
        <v>25966</v>
      </c>
      <c r="C25519" s="2">
        <v>21</v>
      </c>
      <c r="D25519" s="2" t="s">
        <v>458</v>
      </c>
      <c r="E25519" s="2"/>
      <c r="F25519" s="2"/>
      <c r="G25519" s="2"/>
      <c r="H25519" s="2"/>
    </row>
    <row r="25520" spans="2:8">
      <c r="B25520" s="2" t="s">
        <v>25967</v>
      </c>
      <c r="C25520" s="2">
        <v>24</v>
      </c>
      <c r="D25520" s="2" t="s">
        <v>458</v>
      </c>
      <c r="E25520" s="2"/>
      <c r="F25520" s="2"/>
      <c r="G25520" s="2"/>
      <c r="H25520" s="2"/>
    </row>
    <row r="25521" spans="2:8">
      <c r="B25521" s="2" t="s">
        <v>25968</v>
      </c>
      <c r="C25521" s="2">
        <v>24</v>
      </c>
      <c r="D25521" s="2" t="s">
        <v>458</v>
      </c>
      <c r="E25521" s="2"/>
      <c r="F25521" s="2"/>
      <c r="G25521" s="2"/>
      <c r="H25521" s="2"/>
    </row>
    <row r="25522" spans="2:8">
      <c r="B25522" s="2" t="s">
        <v>25969</v>
      </c>
      <c r="C25522" s="2">
        <v>19</v>
      </c>
      <c r="D25522" s="2" t="s">
        <v>458</v>
      </c>
      <c r="E25522" s="2"/>
      <c r="F25522" s="2"/>
      <c r="G25522" s="2"/>
      <c r="H25522" s="2"/>
    </row>
    <row r="25523" spans="2:8">
      <c r="B25523" s="2" t="s">
        <v>25970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14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25972</v>
      </c>
      <c r="C25525" s="2">
        <v>13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25973</v>
      </c>
      <c r="C25526" s="2">
        <v>9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25974</v>
      </c>
      <c r="C25527" s="2">
        <v>11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25975</v>
      </c>
      <c r="C25528" s="2">
        <v>13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25976</v>
      </c>
      <c r="C25529" s="2">
        <v>17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28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25980</v>
      </c>
      <c r="C25533" s="2">
        <v>29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25981</v>
      </c>
      <c r="C25534" s="2">
        <v>20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20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25989</v>
      </c>
      <c r="C25542" s="2">
        <v>23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25990</v>
      </c>
      <c r="C25543" s="2">
        <v>24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25991</v>
      </c>
      <c r="C25544" s="2">
        <v>46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42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35</v>
      </c>
      <c r="D25553" s="2" t="s">
        <v>458</v>
      </c>
      <c r="E25553" s="2"/>
      <c r="F25553" s="2"/>
      <c r="G25553" s="2"/>
      <c r="H25553" s="2"/>
    </row>
    <row r="25554" spans="2:8">
      <c r="B25554" s="2" t="s">
        <v>26001</v>
      </c>
      <c r="C25554" s="2">
        <v>35</v>
      </c>
      <c r="D25554" s="2" t="s">
        <v>458</v>
      </c>
      <c r="E25554" s="2"/>
      <c r="F25554" s="2"/>
      <c r="G25554" s="2"/>
      <c r="H25554" s="2"/>
    </row>
    <row r="25555" spans="2:8">
      <c r="B25555" s="2" t="s">
        <v>26002</v>
      </c>
      <c r="C25555" s="2">
        <v>36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37</v>
      </c>
      <c r="D25556" s="2" t="s">
        <v>458</v>
      </c>
      <c r="E25556" s="2"/>
      <c r="F25556" s="2"/>
      <c r="G25556" s="2"/>
      <c r="H25556" s="2"/>
    </row>
    <row r="25557" spans="2:8">
      <c r="B25557" s="2" t="s">
        <v>26004</v>
      </c>
      <c r="C25557" s="2">
        <v>36</v>
      </c>
      <c r="D25557" s="2" t="s">
        <v>458</v>
      </c>
      <c r="E25557" s="2"/>
      <c r="F25557" s="2"/>
      <c r="G25557" s="2"/>
      <c r="H25557" s="2"/>
    </row>
    <row r="25558" spans="2:8">
      <c r="B25558" s="2" t="s">
        <v>26005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41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40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17</v>
      </c>
      <c r="D25564" s="2" t="s">
        <v>458</v>
      </c>
      <c r="E25564" s="2"/>
      <c r="F25564" s="2"/>
      <c r="G25564" s="2"/>
      <c r="H25564" s="2"/>
    </row>
    <row r="25565" spans="2:8">
      <c r="B25565" s="2" t="s">
        <v>26012</v>
      </c>
      <c r="C25565" s="2">
        <v>35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40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23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26019</v>
      </c>
      <c r="C25572" s="2">
        <v>29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26021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12</v>
      </c>
      <c r="D25580" s="2" t="s">
        <v>458</v>
      </c>
      <c r="E25580" s="2"/>
      <c r="F25580" s="2"/>
      <c r="G25580" s="2"/>
      <c r="H25580" s="2"/>
    </row>
    <row r="25581" spans="2:8">
      <c r="B25581" s="2" t="s">
        <v>26028</v>
      </c>
      <c r="C25581" s="2">
        <v>12</v>
      </c>
      <c r="D25581" s="2" t="s">
        <v>458</v>
      </c>
      <c r="E25581" s="2"/>
      <c r="F25581" s="2"/>
      <c r="G25581" s="2"/>
      <c r="H25581" s="2"/>
    </row>
    <row r="25582" spans="2:8">
      <c r="B25582" s="2" t="s">
        <v>26029</v>
      </c>
      <c r="C25582" s="2">
        <v>33</v>
      </c>
      <c r="D25582" s="2" t="s">
        <v>458</v>
      </c>
      <c r="E25582" s="2"/>
      <c r="F25582" s="2"/>
      <c r="G25582" s="2"/>
      <c r="H25582" s="2"/>
    </row>
    <row r="25583" spans="2:8">
      <c r="B25583" s="2" t="s">
        <v>26030</v>
      </c>
      <c r="C25583" s="2">
        <v>33</v>
      </c>
      <c r="D25583" s="2" t="s">
        <v>458</v>
      </c>
      <c r="E25583" s="2"/>
      <c r="F25583" s="2"/>
      <c r="G25583" s="2"/>
      <c r="H25583" s="2"/>
    </row>
    <row r="25584" spans="2:8">
      <c r="B25584" s="2" t="s">
        <v>26031</v>
      </c>
      <c r="C25584" s="2">
        <v>27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26032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30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26039</v>
      </c>
      <c r="C25592" s="2">
        <v>32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26040</v>
      </c>
      <c r="C25593" s="2">
        <v>30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26041</v>
      </c>
      <c r="C25594" s="2">
        <v>20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26042</v>
      </c>
      <c r="C25595" s="2">
        <v>44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41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43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40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14</v>
      </c>
      <c r="D25599" s="2" t="s">
        <v>458</v>
      </c>
      <c r="E25599" s="2"/>
      <c r="F25599" s="2"/>
      <c r="G25599" s="2"/>
      <c r="H25599" s="2"/>
    </row>
    <row r="25600" spans="2:8">
      <c r="B25600" s="2" t="s">
        <v>26047</v>
      </c>
      <c r="C25600" s="2">
        <v>15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26048</v>
      </c>
      <c r="C25601" s="2">
        <v>35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26049</v>
      </c>
      <c r="C25602" s="2">
        <v>37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34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26053</v>
      </c>
      <c r="C25606" s="2">
        <v>39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26054</v>
      </c>
      <c r="C25607" s="2">
        <v>38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26055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44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48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22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26064</v>
      </c>
      <c r="C25617" s="2">
        <v>26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26065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37</v>
      </c>
      <c r="D25622" s="2" t="s">
        <v>458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21</v>
      </c>
      <c r="D25632" s="2" t="s">
        <v>458</v>
      </c>
      <c r="E25632" s="2"/>
      <c r="F25632" s="2"/>
      <c r="G25632" s="2"/>
      <c r="H25632" s="2"/>
    </row>
    <row r="25633" spans="2:8">
      <c r="B25633" s="2" t="s">
        <v>26080</v>
      </c>
      <c r="C25633" s="2">
        <v>10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26081</v>
      </c>
      <c r="C25634" s="2">
        <v>33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40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29</v>
      </c>
      <c r="D25646" s="2" t="s">
        <v>458</v>
      </c>
      <c r="E25646" s="2"/>
      <c r="F25646" s="2"/>
      <c r="G25646" s="2"/>
      <c r="H25646" s="2"/>
    </row>
    <row r="25647" spans="2:8">
      <c r="B25647" s="2" t="s">
        <v>26094</v>
      </c>
      <c r="C25647" s="2">
        <v>35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26095</v>
      </c>
      <c r="C25648" s="2">
        <v>37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26096</v>
      </c>
      <c r="C25649" s="2">
        <v>34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26097</v>
      </c>
      <c r="C25650" s="2">
        <v>32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26098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35</v>
      </c>
      <c r="D25653" s="2" t="s">
        <v>458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458</v>
      </c>
      <c r="E25654" s="2"/>
      <c r="F25654" s="2"/>
      <c r="G25654" s="2"/>
      <c r="H25654" s="2"/>
    </row>
    <row r="25655" spans="2:8">
      <c r="B25655" s="2" t="s">
        <v>26102</v>
      </c>
      <c r="C25655" s="2">
        <v>28</v>
      </c>
      <c r="D25655" s="2" t="s">
        <v>458</v>
      </c>
      <c r="E25655" s="2"/>
      <c r="F25655" s="2"/>
      <c r="G25655" s="2"/>
      <c r="H25655" s="2"/>
    </row>
    <row r="25656" spans="2:8">
      <c r="B25656" s="2" t="s">
        <v>26103</v>
      </c>
      <c r="C25656" s="2">
        <v>27</v>
      </c>
      <c r="D25656" s="2" t="s">
        <v>458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458</v>
      </c>
      <c r="E25657" s="2"/>
      <c r="F25657" s="2"/>
      <c r="G25657" s="2"/>
      <c r="H25657" s="2"/>
    </row>
    <row r="25658" spans="2:8">
      <c r="B25658" s="2" t="s">
        <v>26105</v>
      </c>
      <c r="C25658" s="2">
        <v>28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26106</v>
      </c>
      <c r="C25659" s="2">
        <v>42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44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33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26121</v>
      </c>
      <c r="C25674" s="2">
        <v>35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26122</v>
      </c>
      <c r="C25675" s="2">
        <v>31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458</v>
      </c>
      <c r="E25676" s="2"/>
      <c r="F25676" s="2"/>
      <c r="G25676" s="2"/>
      <c r="H25676" s="2"/>
    </row>
    <row r="25677" spans="2:8">
      <c r="B25677" s="2" t="s">
        <v>26124</v>
      </c>
      <c r="C25677" s="2">
        <v>23</v>
      </c>
      <c r="D25677" s="2" t="s">
        <v>458</v>
      </c>
      <c r="E25677" s="2"/>
      <c r="F25677" s="2"/>
      <c r="G25677" s="2"/>
      <c r="H25677" s="2"/>
    </row>
    <row r="25678" spans="2:8">
      <c r="B25678" s="2" t="s">
        <v>26125</v>
      </c>
      <c r="C25678" s="2">
        <v>28</v>
      </c>
      <c r="D25678" s="2" t="s">
        <v>458</v>
      </c>
      <c r="E25678" s="2"/>
      <c r="F25678" s="2"/>
      <c r="G25678" s="2"/>
      <c r="H25678" s="2"/>
    </row>
    <row r="25679" spans="2:8">
      <c r="B25679" s="2" t="s">
        <v>26126</v>
      </c>
      <c r="C25679" s="2">
        <v>28</v>
      </c>
      <c r="D25679" s="2" t="s">
        <v>458</v>
      </c>
      <c r="E25679" s="2"/>
      <c r="F25679" s="2"/>
      <c r="G25679" s="2"/>
      <c r="H25679" s="2"/>
    </row>
    <row r="25680" spans="2:8">
      <c r="B25680" s="2" t="s">
        <v>26127</v>
      </c>
      <c r="C25680" s="2">
        <v>34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16</v>
      </c>
      <c r="D25681" s="2" t="s">
        <v>458</v>
      </c>
      <c r="E25681" s="2"/>
      <c r="F25681" s="2"/>
      <c r="G25681" s="2"/>
      <c r="H25681" s="2"/>
    </row>
    <row r="25682" spans="2:8">
      <c r="B25682" s="2" t="s">
        <v>26129</v>
      </c>
      <c r="C25682" s="2">
        <v>18</v>
      </c>
      <c r="D25682" s="2" t="s">
        <v>458</v>
      </c>
      <c r="E25682" s="2"/>
      <c r="F25682" s="2"/>
      <c r="G25682" s="2"/>
      <c r="H25682" s="2"/>
    </row>
    <row r="25683" spans="2:8">
      <c r="B25683" s="2" t="s">
        <v>26130</v>
      </c>
      <c r="C25683" s="2">
        <v>24</v>
      </c>
      <c r="D25683" s="2" t="s">
        <v>458</v>
      </c>
      <c r="E25683" s="2"/>
      <c r="F25683" s="2"/>
      <c r="G25683" s="2"/>
      <c r="H25683" s="2"/>
    </row>
    <row r="25684" spans="2:8">
      <c r="B25684" s="2" t="s">
        <v>26131</v>
      </c>
      <c r="C25684" s="2">
        <v>25</v>
      </c>
      <c r="D25684" s="2" t="s">
        <v>458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458</v>
      </c>
      <c r="E25685" s="2"/>
      <c r="F25685" s="2"/>
      <c r="G25685" s="2"/>
      <c r="H25685" s="2"/>
    </row>
    <row r="25686" spans="2:8">
      <c r="B25686" s="2" t="s">
        <v>26133</v>
      </c>
      <c r="C25686" s="2">
        <v>34</v>
      </c>
      <c r="D25686" s="2" t="s">
        <v>458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458</v>
      </c>
      <c r="E25687" s="2"/>
      <c r="F25687" s="2"/>
      <c r="G25687" s="2"/>
      <c r="H25687" s="2"/>
    </row>
    <row r="25688" spans="2:8">
      <c r="B25688" s="2" t="s">
        <v>26135</v>
      </c>
      <c r="C25688" s="2">
        <v>28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26137</v>
      </c>
      <c r="C25690" s="2">
        <v>47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458</v>
      </c>
      <c r="E25691" s="2"/>
      <c r="F25691" s="2"/>
      <c r="G25691" s="2"/>
      <c r="H25691" s="2"/>
    </row>
    <row r="25692" spans="2:8">
      <c r="B25692" s="2" t="s">
        <v>26139</v>
      </c>
      <c r="C25692" s="2">
        <v>30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26141</v>
      </c>
      <c r="C25694" s="2">
        <v>15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26142</v>
      </c>
      <c r="C25695" s="2">
        <v>10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26143</v>
      </c>
      <c r="C25696" s="2">
        <v>5</v>
      </c>
      <c r="D25696" s="2" t="s">
        <v>458</v>
      </c>
      <c r="E25696" s="2"/>
      <c r="F25696" s="2"/>
      <c r="G25696" s="2"/>
      <c r="H25696" s="2"/>
    </row>
    <row r="25697" spans="2:8">
      <c r="B25697" s="2" t="s">
        <v>26144</v>
      </c>
      <c r="C25697" s="2">
        <v>36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41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42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16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26152</v>
      </c>
      <c r="C25705" s="2">
        <v>9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26153</v>
      </c>
      <c r="C25706" s="2">
        <v>17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26154</v>
      </c>
      <c r="C25707" s="2">
        <v>11</v>
      </c>
      <c r="D25707" s="2" t="s">
        <v>458</v>
      </c>
      <c r="E25707" s="2"/>
      <c r="F25707" s="2"/>
      <c r="G25707" s="2"/>
      <c r="H25707" s="2"/>
    </row>
    <row r="25708" spans="2:8">
      <c r="B25708" s="2" t="s">
        <v>26155</v>
      </c>
      <c r="C25708" s="2">
        <v>12</v>
      </c>
      <c r="D25708" s="2" t="s">
        <v>458</v>
      </c>
      <c r="E25708" s="2"/>
      <c r="F25708" s="2"/>
      <c r="G25708" s="2"/>
      <c r="H25708" s="2"/>
    </row>
    <row r="25709" spans="2:8">
      <c r="B25709" s="2" t="s">
        <v>26156</v>
      </c>
      <c r="C25709" s="2">
        <v>43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40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18</v>
      </c>
      <c r="D25728" s="2" t="s">
        <v>458</v>
      </c>
      <c r="E25728" s="2"/>
      <c r="F25728" s="2"/>
      <c r="G25728" s="2"/>
      <c r="H25728" s="2"/>
    </row>
    <row r="25729" spans="2:8">
      <c r="B25729" s="2" t="s">
        <v>26176</v>
      </c>
      <c r="C25729" s="2">
        <v>22</v>
      </c>
      <c r="D25729" s="2" t="s">
        <v>458</v>
      </c>
      <c r="E25729" s="2"/>
      <c r="F25729" s="2"/>
      <c r="G25729" s="2"/>
      <c r="H25729" s="2"/>
    </row>
    <row r="25730" spans="2:8">
      <c r="B25730" s="2" t="s">
        <v>26177</v>
      </c>
      <c r="C25730" s="2">
        <v>22</v>
      </c>
      <c r="D25730" s="2" t="s">
        <v>458</v>
      </c>
      <c r="E25730" s="2"/>
      <c r="F25730" s="2"/>
      <c r="G25730" s="2"/>
      <c r="H25730" s="2"/>
    </row>
    <row r="25731" spans="2:8">
      <c r="B25731" s="2" t="s">
        <v>26178</v>
      </c>
      <c r="C25731" s="2">
        <v>39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30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26191</v>
      </c>
      <c r="C25744" s="2">
        <v>31</v>
      </c>
      <c r="D25744" s="2" t="s">
        <v>458</v>
      </c>
      <c r="E25744" s="2"/>
      <c r="F25744" s="2"/>
      <c r="G25744" s="2"/>
      <c r="H25744" s="2"/>
    </row>
    <row r="25745" spans="2:8">
      <c r="B25745" s="2" t="s">
        <v>26192</v>
      </c>
      <c r="C25745" s="2">
        <v>32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26193</v>
      </c>
      <c r="C25746" s="2">
        <v>31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26194</v>
      </c>
      <c r="C25747" s="2">
        <v>34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26195</v>
      </c>
      <c r="C25748" s="2">
        <v>30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26196</v>
      </c>
      <c r="C25749" s="2">
        <v>34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26197</v>
      </c>
      <c r="C25750" s="2">
        <v>34</v>
      </c>
      <c r="D25750" s="2" t="s">
        <v>458</v>
      </c>
      <c r="E25750" s="2"/>
      <c r="F25750" s="2"/>
      <c r="G25750" s="2"/>
      <c r="H25750" s="2"/>
    </row>
    <row r="25751" spans="2:8">
      <c r="B25751" s="2" t="s">
        <v>26198</v>
      </c>
      <c r="C25751" s="2">
        <v>38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41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21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26209</v>
      </c>
      <c r="C25762" s="2">
        <v>23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26210</v>
      </c>
      <c r="C25763" s="2">
        <v>25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26211</v>
      </c>
      <c r="C25764" s="2">
        <v>19</v>
      </c>
      <c r="D25764" s="2" t="s">
        <v>458</v>
      </c>
      <c r="E25764" s="2"/>
      <c r="F25764" s="2"/>
      <c r="G25764" s="2"/>
      <c r="H25764" s="2"/>
    </row>
    <row r="25765" spans="2:8">
      <c r="B25765" s="2" t="s">
        <v>26212</v>
      </c>
      <c r="C25765" s="2">
        <v>19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26213</v>
      </c>
      <c r="C25766" s="2">
        <v>22</v>
      </c>
      <c r="D25766" s="2" t="s">
        <v>458</v>
      </c>
      <c r="E25766" s="2"/>
      <c r="F25766" s="2"/>
      <c r="G25766" s="2"/>
      <c r="H25766" s="2"/>
    </row>
    <row r="25767" spans="2:8">
      <c r="B25767" s="2" t="s">
        <v>26214</v>
      </c>
      <c r="C25767" s="2">
        <v>21</v>
      </c>
      <c r="D25767" s="2" t="s">
        <v>458</v>
      </c>
      <c r="E25767" s="2"/>
      <c r="F25767" s="2"/>
      <c r="G25767" s="2"/>
      <c r="H25767" s="2"/>
    </row>
    <row r="25768" spans="2:8">
      <c r="B25768" s="2" t="s">
        <v>26215</v>
      </c>
      <c r="C25768" s="2">
        <v>21</v>
      </c>
      <c r="D25768" s="2" t="s">
        <v>458</v>
      </c>
      <c r="E25768" s="2"/>
      <c r="F25768" s="2"/>
      <c r="G25768" s="2"/>
      <c r="H25768" s="2"/>
    </row>
    <row r="25769" spans="2:8">
      <c r="B25769" s="2" t="s">
        <v>26216</v>
      </c>
      <c r="C25769" s="2">
        <v>36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31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26218</v>
      </c>
      <c r="C25771" s="2">
        <v>36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26219</v>
      </c>
      <c r="C25772" s="2">
        <v>37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26220</v>
      </c>
      <c r="C25773" s="2">
        <v>25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26221</v>
      </c>
      <c r="C25774" s="2">
        <v>28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26222</v>
      </c>
      <c r="C25775" s="2">
        <v>38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26226</v>
      </c>
      <c r="C25779" s="2">
        <v>31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26227</v>
      </c>
      <c r="C25780" s="2">
        <v>31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26228</v>
      </c>
      <c r="C25781" s="2">
        <v>41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28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26231</v>
      </c>
      <c r="C25784" s="2">
        <v>31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26232</v>
      </c>
      <c r="C25785" s="2">
        <v>31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26233</v>
      </c>
      <c r="C25786" s="2">
        <v>28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26234</v>
      </c>
      <c r="C25787" s="2">
        <v>31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26235</v>
      </c>
      <c r="C25788" s="2">
        <v>32</v>
      </c>
      <c r="D25788" s="2" t="s">
        <v>458</v>
      </c>
      <c r="E25788" s="2"/>
      <c r="F25788" s="2"/>
      <c r="G25788" s="2"/>
      <c r="H25788" s="2"/>
    </row>
    <row r="25789" spans="2:8">
      <c r="B25789" s="2" t="s">
        <v>26236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24</v>
      </c>
      <c r="D25792" s="2" t="s">
        <v>458</v>
      </c>
      <c r="E25792" s="2"/>
      <c r="F25792" s="2"/>
      <c r="G25792" s="2"/>
      <c r="H25792" s="2"/>
    </row>
    <row r="25793" spans="2:8">
      <c r="B25793" s="2" t="s">
        <v>26240</v>
      </c>
      <c r="C25793" s="2">
        <v>27</v>
      </c>
      <c r="D25793" s="2" t="s">
        <v>458</v>
      </c>
      <c r="E25793" s="2"/>
      <c r="F25793" s="2"/>
      <c r="G25793" s="2"/>
      <c r="H25793" s="2"/>
    </row>
    <row r="25794" spans="2:8">
      <c r="B25794" s="2" t="s">
        <v>26241</v>
      </c>
      <c r="C25794" s="2">
        <v>28</v>
      </c>
      <c r="D25794" s="2" t="s">
        <v>458</v>
      </c>
      <c r="E25794" s="2"/>
      <c r="F25794" s="2"/>
      <c r="G25794" s="2"/>
      <c r="H25794" s="2"/>
    </row>
    <row r="25795" spans="2:8">
      <c r="B25795" s="2" t="s">
        <v>26242</v>
      </c>
      <c r="C25795" s="2">
        <v>28</v>
      </c>
      <c r="D25795" s="2" t="s">
        <v>458</v>
      </c>
      <c r="E25795" s="2"/>
      <c r="F25795" s="2"/>
      <c r="G25795" s="2"/>
      <c r="H25795" s="2"/>
    </row>
    <row r="25796" spans="2:8">
      <c r="B25796" s="2" t="s">
        <v>26243</v>
      </c>
      <c r="C25796" s="2">
        <v>35</v>
      </c>
      <c r="D25796" s="2" t="s">
        <v>458</v>
      </c>
      <c r="E25796" s="2"/>
      <c r="F25796" s="2"/>
      <c r="G25796" s="2"/>
      <c r="H25796" s="2"/>
    </row>
    <row r="25797" spans="2:8">
      <c r="B25797" s="2" t="s">
        <v>26244</v>
      </c>
      <c r="C25797" s="2">
        <v>32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26245</v>
      </c>
      <c r="C25798" s="2">
        <v>41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41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27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47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45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52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41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40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28</v>
      </c>
      <c r="D25817" s="2" t="s">
        <v>458</v>
      </c>
      <c r="E25817" s="2"/>
      <c r="F25817" s="2"/>
      <c r="G25817" s="2"/>
      <c r="H25817" s="2"/>
    </row>
    <row r="25818" spans="2:8">
      <c r="B25818" s="2" t="s">
        <v>26265</v>
      </c>
      <c r="C25818" s="2">
        <v>33</v>
      </c>
      <c r="D25818" s="2" t="s">
        <v>458</v>
      </c>
      <c r="E25818" s="2"/>
      <c r="F25818" s="2"/>
      <c r="G25818" s="2"/>
      <c r="H25818" s="2"/>
    </row>
    <row r="25819" spans="2:8">
      <c r="B25819" s="2" t="s">
        <v>26266</v>
      </c>
      <c r="C25819" s="2">
        <v>36</v>
      </c>
      <c r="D25819" s="2" t="s">
        <v>458</v>
      </c>
      <c r="E25819" s="2"/>
      <c r="F25819" s="2"/>
      <c r="G25819" s="2"/>
      <c r="H25819" s="2"/>
    </row>
    <row r="25820" spans="2:8">
      <c r="B25820" s="2" t="s">
        <v>26267</v>
      </c>
      <c r="C25820" s="2">
        <v>37</v>
      </c>
      <c r="D25820" s="2" t="s">
        <v>458</v>
      </c>
      <c r="E25820" s="2"/>
      <c r="F25820" s="2"/>
      <c r="G25820" s="2"/>
      <c r="H25820" s="2"/>
    </row>
    <row r="25821" spans="2:8">
      <c r="B25821" s="2" t="s">
        <v>26268</v>
      </c>
      <c r="C25821" s="2">
        <v>36</v>
      </c>
      <c r="D25821" s="2" t="s">
        <v>458</v>
      </c>
      <c r="E25821" s="2"/>
      <c r="F25821" s="2"/>
      <c r="G25821" s="2"/>
      <c r="H25821" s="2"/>
    </row>
    <row r="25822" spans="2:8">
      <c r="B25822" s="2" t="s">
        <v>26269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52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50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47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39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26279</v>
      </c>
      <c r="C25832" s="2">
        <v>40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26280</v>
      </c>
      <c r="C25833" s="2">
        <v>39</v>
      </c>
      <c r="D25833" s="2" t="s">
        <v>458</v>
      </c>
      <c r="E25833" s="2"/>
      <c r="F25833" s="2"/>
      <c r="G25833" s="2"/>
      <c r="H25833" s="2"/>
    </row>
    <row r="25834" spans="2:8">
      <c r="B25834" s="2" t="s">
        <v>26281</v>
      </c>
      <c r="C25834" s="2">
        <v>40</v>
      </c>
      <c r="D25834" s="2" t="s">
        <v>458</v>
      </c>
      <c r="E25834" s="2"/>
      <c r="F25834" s="2"/>
      <c r="G25834" s="2"/>
      <c r="H25834" s="2"/>
    </row>
    <row r="25835" spans="2:8">
      <c r="B25835" s="2" t="s">
        <v>26282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32</v>
      </c>
      <c r="D25841" s="2" t="s">
        <v>458</v>
      </c>
      <c r="E25841" s="2"/>
      <c r="F25841" s="2"/>
      <c r="G25841" s="2"/>
      <c r="H25841" s="2"/>
    </row>
    <row r="25842" spans="2:8">
      <c r="B25842" s="2" t="s">
        <v>26289</v>
      </c>
      <c r="C25842" s="2">
        <v>35</v>
      </c>
      <c r="D25842" s="2" t="s">
        <v>458</v>
      </c>
      <c r="E25842" s="2"/>
      <c r="F25842" s="2"/>
      <c r="G25842" s="2"/>
      <c r="H25842" s="2"/>
    </row>
    <row r="25843" spans="2:8">
      <c r="B25843" s="2" t="s">
        <v>26290</v>
      </c>
      <c r="C25843" s="2">
        <v>34</v>
      </c>
      <c r="D25843" s="2" t="s">
        <v>458</v>
      </c>
      <c r="E25843" s="2"/>
      <c r="F25843" s="2"/>
      <c r="G25843" s="2"/>
      <c r="H25843" s="2"/>
    </row>
    <row r="25844" spans="2:8">
      <c r="B25844" s="2" t="s">
        <v>26291</v>
      </c>
      <c r="C25844" s="2">
        <v>34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26293</v>
      </c>
      <c r="C25846" s="2">
        <v>29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26294</v>
      </c>
      <c r="C25847" s="2">
        <v>31</v>
      </c>
      <c r="D25847" s="2" t="s">
        <v>458</v>
      </c>
      <c r="E25847" s="2"/>
      <c r="F25847" s="2"/>
      <c r="G25847" s="2"/>
      <c r="H25847" s="2"/>
    </row>
    <row r="25848" spans="2:8">
      <c r="B25848" s="2" t="s">
        <v>26295</v>
      </c>
      <c r="C25848" s="2">
        <v>43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26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26299</v>
      </c>
      <c r="C25852" s="2">
        <v>28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26300</v>
      </c>
      <c r="C25853" s="2">
        <v>28</v>
      </c>
      <c r="D25853" s="2" t="s">
        <v>458</v>
      </c>
      <c r="E25853" s="2"/>
      <c r="F25853" s="2"/>
      <c r="G25853" s="2"/>
      <c r="H25853" s="2"/>
    </row>
    <row r="25854" spans="2:8">
      <c r="B25854" s="2" t="s">
        <v>26301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42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23</v>
      </c>
      <c r="D25867" s="2" t="s">
        <v>458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458</v>
      </c>
      <c r="E25868" s="2"/>
      <c r="F25868" s="2"/>
      <c r="G25868" s="2"/>
      <c r="H25868" s="2"/>
    </row>
    <row r="25869" spans="2:8">
      <c r="B25869" s="2" t="s">
        <v>26316</v>
      </c>
      <c r="C25869" s="2">
        <v>28</v>
      </c>
      <c r="D25869" s="2" t="s">
        <v>458</v>
      </c>
      <c r="E25869" s="2"/>
      <c r="F25869" s="2"/>
      <c r="G25869" s="2"/>
      <c r="H25869" s="2"/>
    </row>
    <row r="25870" spans="2:8">
      <c r="B25870" s="2" t="s">
        <v>26317</v>
      </c>
      <c r="C25870" s="2">
        <v>31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46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44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40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41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24</v>
      </c>
      <c r="D25883" s="2" t="s">
        <v>458</v>
      </c>
      <c r="E25883" s="2"/>
      <c r="F25883" s="2"/>
      <c r="G25883" s="2"/>
      <c r="H25883" s="2"/>
    </row>
    <row r="25884" spans="2:8">
      <c r="B25884" s="2" t="s">
        <v>26331</v>
      </c>
      <c r="C25884" s="2">
        <v>24</v>
      </c>
      <c r="D25884" s="2" t="s">
        <v>458</v>
      </c>
      <c r="E25884" s="2"/>
      <c r="F25884" s="2"/>
      <c r="G25884" s="2"/>
      <c r="H25884" s="2"/>
    </row>
    <row r="25885" spans="2:8">
      <c r="B25885" s="2" t="s">
        <v>26332</v>
      </c>
      <c r="C25885" s="2">
        <v>31</v>
      </c>
      <c r="D25885" s="2" t="s">
        <v>458</v>
      </c>
      <c r="E25885" s="2"/>
      <c r="F25885" s="2"/>
      <c r="G25885" s="2"/>
      <c r="H25885" s="2"/>
    </row>
    <row r="25886" spans="2:8">
      <c r="B25886" s="2" t="s">
        <v>26333</v>
      </c>
      <c r="C25886" s="2">
        <v>32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26334</v>
      </c>
      <c r="C25887" s="2">
        <v>15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17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31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26349</v>
      </c>
      <c r="C25902" s="2">
        <v>31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26350</v>
      </c>
      <c r="C25903" s="2">
        <v>16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26351</v>
      </c>
      <c r="C25904" s="2">
        <v>13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45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44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40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28</v>
      </c>
      <c r="D25911" s="2" t="s">
        <v>458</v>
      </c>
      <c r="E25911" s="2"/>
      <c r="F25911" s="2"/>
      <c r="G25911" s="2"/>
      <c r="H25911" s="2"/>
    </row>
    <row r="25912" spans="2:8">
      <c r="B25912" s="2" t="s">
        <v>26359</v>
      </c>
      <c r="C25912" s="2">
        <v>30</v>
      </c>
      <c r="D25912" s="2" t="s">
        <v>458</v>
      </c>
      <c r="E25912" s="2"/>
      <c r="F25912" s="2"/>
      <c r="G25912" s="2"/>
      <c r="H25912" s="2"/>
    </row>
    <row r="25913" spans="2:8">
      <c r="B25913" s="2" t="s">
        <v>26360</v>
      </c>
      <c r="C25913" s="2">
        <v>27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26361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31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458</v>
      </c>
      <c r="E25917" s="2"/>
      <c r="F25917" s="2"/>
      <c r="G25917" s="2"/>
      <c r="H25917" s="2"/>
    </row>
    <row r="25918" spans="2:8">
      <c r="B25918" s="2" t="s">
        <v>26365</v>
      </c>
      <c r="C25918" s="2">
        <v>24</v>
      </c>
      <c r="D25918" s="2" t="s">
        <v>458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458</v>
      </c>
      <c r="E25919" s="2"/>
      <c r="F25919" s="2"/>
      <c r="G25919" s="2"/>
      <c r="H25919" s="2"/>
    </row>
    <row r="25920" spans="2:8">
      <c r="B25920" s="2" t="s">
        <v>26367</v>
      </c>
      <c r="C25920" s="2">
        <v>24</v>
      </c>
      <c r="D25920" s="2" t="s">
        <v>458</v>
      </c>
      <c r="E25920" s="2"/>
      <c r="F25920" s="2"/>
      <c r="G25920" s="2"/>
      <c r="H25920" s="2"/>
    </row>
    <row r="25921" spans="2:8">
      <c r="B25921" s="2" t="s">
        <v>26368</v>
      </c>
      <c r="C25921" s="2">
        <v>33</v>
      </c>
      <c r="D25921" s="2" t="s">
        <v>458</v>
      </c>
      <c r="E25921" s="2"/>
      <c r="F25921" s="2"/>
      <c r="G25921" s="2"/>
      <c r="H25921" s="2"/>
    </row>
    <row r="25922" spans="2:8">
      <c r="B25922" s="2" t="s">
        <v>26369</v>
      </c>
      <c r="C25922" s="2">
        <v>36</v>
      </c>
      <c r="D25922" s="2" t="s">
        <v>458</v>
      </c>
      <c r="E25922" s="2"/>
      <c r="F25922" s="2"/>
      <c r="G25922" s="2"/>
      <c r="H25922" s="2"/>
    </row>
    <row r="25923" spans="2:8">
      <c r="B25923" s="2" t="s">
        <v>26370</v>
      </c>
      <c r="C25923" s="2">
        <v>29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26371</v>
      </c>
      <c r="C25924" s="2">
        <v>31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26372</v>
      </c>
      <c r="C25925" s="2">
        <v>30</v>
      </c>
      <c r="D25925" s="2" t="s">
        <v>458</v>
      </c>
      <c r="E25925" s="2"/>
      <c r="F25925" s="2"/>
      <c r="G25925" s="2"/>
      <c r="H25925" s="2"/>
    </row>
    <row r="25926" spans="2:8">
      <c r="B25926" s="2" t="s">
        <v>26373</v>
      </c>
      <c r="C25926" s="2">
        <v>61</v>
      </c>
      <c r="D25926" s="2" t="s">
        <v>458</v>
      </c>
      <c r="E25926" s="2"/>
      <c r="F25926" s="2"/>
      <c r="G25926" s="2"/>
      <c r="H25926" s="2"/>
    </row>
    <row r="25927" spans="2:8">
      <c r="B25927" s="2" t="s">
        <v>26374</v>
      </c>
      <c r="C25927" s="2">
        <v>35</v>
      </c>
      <c r="D25927" s="2" t="s">
        <v>458</v>
      </c>
      <c r="E25927" s="2"/>
      <c r="F25927" s="2"/>
      <c r="G25927" s="2"/>
      <c r="H25927" s="2"/>
    </row>
    <row r="25928" spans="2:8">
      <c r="B25928" s="2" t="s">
        <v>26375</v>
      </c>
      <c r="C25928" s="2">
        <v>34</v>
      </c>
      <c r="D25928" s="2" t="s">
        <v>458</v>
      </c>
      <c r="E25928" s="2"/>
      <c r="F25928" s="2"/>
      <c r="G25928" s="2"/>
      <c r="H25928" s="2"/>
    </row>
    <row r="25929" spans="2:8">
      <c r="B25929" s="2" t="s">
        <v>26376</v>
      </c>
      <c r="C25929" s="2">
        <v>38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40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42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40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52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42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23</v>
      </c>
      <c r="D25943" s="2" t="s">
        <v>458</v>
      </c>
      <c r="E25943" s="2"/>
      <c r="F25943" s="2"/>
      <c r="G25943" s="2"/>
      <c r="H25943" s="2"/>
    </row>
    <row r="25944" spans="2:8">
      <c r="B25944" s="2" t="s">
        <v>26391</v>
      </c>
      <c r="C25944" s="2">
        <v>18</v>
      </c>
      <c r="D25944" s="2" t="s">
        <v>458</v>
      </c>
      <c r="E25944" s="2"/>
      <c r="F25944" s="2"/>
      <c r="G25944" s="2"/>
      <c r="H25944" s="2"/>
    </row>
    <row r="25945" spans="2:8">
      <c r="B25945" s="2" t="s">
        <v>26392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24</v>
      </c>
      <c r="D25946" s="2" t="s">
        <v>458</v>
      </c>
      <c r="E25946" s="2"/>
      <c r="F25946" s="2"/>
      <c r="G25946" s="2"/>
      <c r="H25946" s="2"/>
    </row>
    <row r="25947" spans="2:8">
      <c r="B25947" s="2" t="s">
        <v>26394</v>
      </c>
      <c r="C25947" s="2">
        <v>40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40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35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26402</v>
      </c>
      <c r="C25955" s="2">
        <v>35</v>
      </c>
      <c r="D25955" s="2" t="s">
        <v>458</v>
      </c>
      <c r="E25955" s="2"/>
      <c r="F25955" s="2"/>
      <c r="G25955" s="2"/>
      <c r="H25955" s="2"/>
    </row>
    <row r="25956" spans="2:8">
      <c r="B25956" s="2" t="s">
        <v>26403</v>
      </c>
      <c r="C25956" s="2">
        <v>29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26404</v>
      </c>
      <c r="C25957" s="2">
        <v>41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34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26408</v>
      </c>
      <c r="C25961" s="2">
        <v>35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26409</v>
      </c>
      <c r="C25962" s="2">
        <v>38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19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30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26416</v>
      </c>
      <c r="C25969" s="2">
        <v>28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26417</v>
      </c>
      <c r="C25970" s="2">
        <v>24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26418</v>
      </c>
      <c r="C25971" s="2">
        <v>28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26419</v>
      </c>
      <c r="C25972" s="2">
        <v>29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458</v>
      </c>
      <c r="E25973" s="2"/>
      <c r="F25973" s="2"/>
      <c r="G25973" s="2"/>
      <c r="H25973" s="2"/>
    </row>
    <row r="25974" spans="2:8">
      <c r="B25974" s="2" t="s">
        <v>26421</v>
      </c>
      <c r="C25974" s="2">
        <v>30</v>
      </c>
      <c r="D25974" s="2" t="s">
        <v>458</v>
      </c>
      <c r="E25974" s="2"/>
      <c r="F25974" s="2"/>
      <c r="G25974" s="2"/>
      <c r="H25974" s="2"/>
    </row>
    <row r="25975" spans="2:8">
      <c r="B25975" s="2" t="s">
        <v>26422</v>
      </c>
      <c r="C25975" s="2">
        <v>30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26423</v>
      </c>
      <c r="C25976" s="2">
        <v>34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26424</v>
      </c>
      <c r="C25977" s="2">
        <v>34</v>
      </c>
      <c r="D25977" s="2" t="s">
        <v>458</v>
      </c>
      <c r="E25977" s="2"/>
      <c r="F25977" s="2"/>
      <c r="G25977" s="2"/>
      <c r="H25977" s="2"/>
    </row>
    <row r="25978" spans="2:8">
      <c r="B25978" s="2" t="s">
        <v>26425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29</v>
      </c>
      <c r="D25981" s="2" t="s">
        <v>458</v>
      </c>
      <c r="E25981" s="2"/>
      <c r="F25981" s="2"/>
      <c r="G25981" s="2"/>
      <c r="H25981" s="2"/>
    </row>
    <row r="25982" spans="2:8">
      <c r="B25982" s="2" t="s">
        <v>26429</v>
      </c>
      <c r="C25982" s="2">
        <v>28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26430</v>
      </c>
      <c r="C25983" s="2">
        <v>22</v>
      </c>
      <c r="D25983" s="2" t="s">
        <v>458</v>
      </c>
      <c r="E25983" s="2"/>
      <c r="F25983" s="2"/>
      <c r="G25983" s="2"/>
      <c r="H25983" s="2"/>
    </row>
    <row r="25984" spans="2:8">
      <c r="B25984" s="2" t="s">
        <v>26431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38</v>
      </c>
      <c r="D25994" s="2" t="s">
        <v>458</v>
      </c>
      <c r="E25994" s="2"/>
      <c r="F25994" s="2"/>
      <c r="G25994" s="2"/>
      <c r="H25994" s="2"/>
    </row>
    <row r="25995" spans="2:8">
      <c r="B25995" s="2" t="s">
        <v>26442</v>
      </c>
      <c r="C25995" s="2">
        <v>37</v>
      </c>
      <c r="D25995" s="2" t="s">
        <v>458</v>
      </c>
      <c r="E25995" s="2"/>
      <c r="F25995" s="2"/>
      <c r="G25995" s="2"/>
      <c r="H25995" s="2"/>
    </row>
    <row r="25996" spans="2:8">
      <c r="B25996" s="2" t="s">
        <v>26443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28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26447</v>
      </c>
      <c r="C26000" s="2">
        <v>34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26448</v>
      </c>
      <c r="C26001" s="2">
        <v>33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26449</v>
      </c>
      <c r="C26002" s="2">
        <v>34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26450</v>
      </c>
      <c r="C26003" s="2">
        <v>32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26451</v>
      </c>
      <c r="C26004" s="2">
        <v>28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26452</v>
      </c>
      <c r="C26005" s="2">
        <v>45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44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32</v>
      </c>
      <c r="D26012" s="2" t="s">
        <v>458</v>
      </c>
      <c r="E26012" s="2"/>
      <c r="F26012" s="2"/>
      <c r="G26012" s="2"/>
      <c r="H26012" s="2"/>
    </row>
    <row r="26013" spans="2:8">
      <c r="B26013" s="2" t="s">
        <v>26460</v>
      </c>
      <c r="C26013" s="2">
        <v>35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26461</v>
      </c>
      <c r="C26014" s="2">
        <v>32</v>
      </c>
      <c r="D26014" s="2" t="s">
        <v>458</v>
      </c>
      <c r="E26014" s="2"/>
      <c r="F26014" s="2"/>
      <c r="G26014" s="2"/>
      <c r="H26014" s="2"/>
    </row>
    <row r="26015" spans="2:8">
      <c r="B26015" s="2" t="s">
        <v>26462</v>
      </c>
      <c r="C26015" s="2">
        <v>18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26463</v>
      </c>
      <c r="C26016" s="2">
        <v>9</v>
      </c>
      <c r="D26016" s="2" t="s">
        <v>458</v>
      </c>
      <c r="E26016" s="2"/>
      <c r="F26016" s="2"/>
      <c r="G26016" s="2"/>
      <c r="H26016" s="2"/>
    </row>
    <row r="26017" spans="2:8">
      <c r="B26017" s="2" t="s">
        <v>26464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21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26466</v>
      </c>
      <c r="C26019" s="2">
        <v>24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26467</v>
      </c>
      <c r="C26020" s="2">
        <v>24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26468</v>
      </c>
      <c r="C26021" s="2">
        <v>22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26469</v>
      </c>
      <c r="C26022" s="2">
        <v>19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26470</v>
      </c>
      <c r="C26023" s="2">
        <v>10</v>
      </c>
      <c r="D26023" s="2" t="s">
        <v>458</v>
      </c>
      <c r="E26023" s="2"/>
      <c r="F26023" s="2"/>
      <c r="G26023" s="2"/>
      <c r="H26023" s="2"/>
    </row>
    <row r="26024" spans="2:8">
      <c r="B26024" s="2" t="s">
        <v>26471</v>
      </c>
      <c r="C26024" s="2">
        <v>35</v>
      </c>
      <c r="D26024" s="2" t="s">
        <v>458</v>
      </c>
      <c r="E26024" s="2"/>
      <c r="F26024" s="2"/>
      <c r="G26024" s="2"/>
      <c r="H26024" s="2"/>
    </row>
    <row r="26025" spans="2:8">
      <c r="B26025" s="2" t="s">
        <v>26472</v>
      </c>
      <c r="C26025" s="2">
        <v>37</v>
      </c>
      <c r="D26025" s="2" t="s">
        <v>458</v>
      </c>
      <c r="E26025" s="2"/>
      <c r="F26025" s="2"/>
      <c r="G26025" s="2"/>
      <c r="H26025" s="2"/>
    </row>
    <row r="26026" spans="2:8">
      <c r="B26026" s="2" t="s">
        <v>26473</v>
      </c>
      <c r="C26026" s="2">
        <v>34</v>
      </c>
      <c r="D26026" s="2" t="s">
        <v>458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18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12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41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42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41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38</v>
      </c>
      <c r="D26044" s="2" t="s">
        <v>458</v>
      </c>
      <c r="E26044" s="2"/>
      <c r="F26044" s="2"/>
      <c r="G26044" s="2"/>
      <c r="H26044" s="2"/>
    </row>
    <row r="26045" spans="2:8">
      <c r="B26045" s="2" t="s">
        <v>26492</v>
      </c>
      <c r="C26045" s="2">
        <v>32</v>
      </c>
      <c r="D26045" s="2" t="s">
        <v>458</v>
      </c>
      <c r="E26045" s="2"/>
      <c r="F26045" s="2"/>
      <c r="G26045" s="2"/>
      <c r="H26045" s="2"/>
    </row>
    <row r="26046" spans="2:8">
      <c r="B26046" s="2" t="s">
        <v>26493</v>
      </c>
      <c r="C26046" s="2">
        <v>25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26494</v>
      </c>
      <c r="C26047" s="2">
        <v>24</v>
      </c>
      <c r="D26047" s="2" t="s">
        <v>458</v>
      </c>
      <c r="E26047" s="2"/>
      <c r="F26047" s="2"/>
      <c r="G26047" s="2"/>
      <c r="H26047" s="2"/>
    </row>
    <row r="26048" spans="2:8">
      <c r="B26048" s="2" t="s">
        <v>26495</v>
      </c>
      <c r="C26048" s="2">
        <v>22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26496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47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42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32</v>
      </c>
      <c r="D26054" s="2" t="s">
        <v>458</v>
      </c>
      <c r="E26054" s="2"/>
      <c r="F26054" s="2"/>
      <c r="G26054" s="2"/>
      <c r="H26054" s="2"/>
    </row>
    <row r="26055" spans="2:8">
      <c r="B26055" s="2" t="s">
        <v>26502</v>
      </c>
      <c r="C26055" s="2">
        <v>32</v>
      </c>
      <c r="D26055" s="2" t="s">
        <v>458</v>
      </c>
      <c r="E26055" s="2"/>
      <c r="F26055" s="2"/>
      <c r="G26055" s="2"/>
      <c r="H26055" s="2"/>
    </row>
    <row r="26056" spans="2:8">
      <c r="B26056" s="2" t="s">
        <v>26503</v>
      </c>
      <c r="C26056" s="2">
        <v>41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43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47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33</v>
      </c>
      <c r="D26068" s="2" t="s">
        <v>458</v>
      </c>
      <c r="E26068" s="2"/>
      <c r="F26068" s="2"/>
      <c r="G26068" s="2"/>
      <c r="H26068" s="2"/>
    </row>
    <row r="26069" spans="2:8">
      <c r="B26069" s="2" t="s">
        <v>26516</v>
      </c>
      <c r="C26069" s="2">
        <v>37</v>
      </c>
      <c r="D26069" s="2" t="s">
        <v>458</v>
      </c>
      <c r="E26069" s="2"/>
      <c r="F26069" s="2"/>
      <c r="G26069" s="2"/>
      <c r="H26069" s="2"/>
    </row>
    <row r="26070" spans="2:8">
      <c r="B26070" s="2" t="s">
        <v>26517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42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40</v>
      </c>
      <c r="D26074" s="2" t="s">
        <v>458</v>
      </c>
      <c r="E26074" s="2"/>
      <c r="F26074" s="2"/>
      <c r="G26074" s="2"/>
      <c r="H26074" s="2"/>
    </row>
    <row r="26075" spans="2:8">
      <c r="B26075" s="2" t="s">
        <v>26522</v>
      </c>
      <c r="C26075" s="2">
        <v>35</v>
      </c>
      <c r="D26075" s="2" t="s">
        <v>458</v>
      </c>
      <c r="E26075" s="2"/>
      <c r="F26075" s="2"/>
      <c r="G26075" s="2"/>
      <c r="H26075" s="2"/>
    </row>
    <row r="26076" spans="2:8">
      <c r="B26076" s="2" t="s">
        <v>26523</v>
      </c>
      <c r="C26076" s="2">
        <v>27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26526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18</v>
      </c>
      <c r="D26094" s="2" t="s">
        <v>458</v>
      </c>
      <c r="E26094" s="2"/>
      <c r="F26094" s="2"/>
      <c r="G26094" s="2"/>
      <c r="H26094" s="2"/>
    </row>
    <row r="26095" spans="2:8">
      <c r="B26095" s="2" t="s">
        <v>26542</v>
      </c>
      <c r="C26095" s="2">
        <v>11</v>
      </c>
      <c r="D26095" s="2" t="s">
        <v>458</v>
      </c>
      <c r="E26095" s="2"/>
      <c r="F26095" s="2"/>
      <c r="G26095" s="2"/>
      <c r="H26095" s="2"/>
    </row>
    <row r="26096" spans="2:8">
      <c r="B26096" s="2" t="s">
        <v>26543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16</v>
      </c>
      <c r="D26097" s="2" t="s">
        <v>458</v>
      </c>
      <c r="E26097" s="2"/>
      <c r="F26097" s="2"/>
      <c r="G26097" s="2"/>
      <c r="H26097" s="2"/>
    </row>
    <row r="26098" spans="2:8">
      <c r="B26098" s="2" t="s">
        <v>26545</v>
      </c>
      <c r="C26098" s="2">
        <v>15</v>
      </c>
      <c r="D26098" s="2" t="s">
        <v>458</v>
      </c>
      <c r="E26098" s="2"/>
      <c r="F26098" s="2"/>
      <c r="G26098" s="2"/>
      <c r="H26098" s="2"/>
    </row>
    <row r="26099" spans="2:8">
      <c r="B26099" s="2" t="s">
        <v>26546</v>
      </c>
      <c r="C26099" s="2">
        <v>14</v>
      </c>
      <c r="D26099" s="2" t="s">
        <v>458</v>
      </c>
      <c r="E26099" s="2"/>
      <c r="F26099" s="2"/>
      <c r="G26099" s="2"/>
      <c r="H26099" s="2"/>
    </row>
    <row r="26100" spans="2:8">
      <c r="B26100" s="2" t="s">
        <v>26547</v>
      </c>
      <c r="C26100" s="2">
        <v>13</v>
      </c>
      <c r="D26100" s="2" t="s">
        <v>458</v>
      </c>
      <c r="E26100" s="2"/>
      <c r="F26100" s="2"/>
      <c r="G26100" s="2"/>
      <c r="H26100" s="2"/>
    </row>
    <row r="26101" spans="2:8">
      <c r="B26101" s="2" t="s">
        <v>26548</v>
      </c>
      <c r="C26101" s="2">
        <v>11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26549</v>
      </c>
      <c r="C26102" s="2">
        <v>37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43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46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38</v>
      </c>
      <c r="D26111" s="2" t="s">
        <v>458</v>
      </c>
      <c r="E26111" s="2"/>
      <c r="F26111" s="2"/>
      <c r="G26111" s="2"/>
      <c r="H26111" s="2"/>
    </row>
    <row r="26112" spans="2:8">
      <c r="B26112" s="2" t="s">
        <v>26559</v>
      </c>
      <c r="C26112" s="2">
        <v>37</v>
      </c>
      <c r="D26112" s="2" t="s">
        <v>458</v>
      </c>
      <c r="E26112" s="2"/>
      <c r="F26112" s="2"/>
      <c r="G26112" s="2"/>
      <c r="H26112" s="2"/>
    </row>
    <row r="26113" spans="2:8">
      <c r="B26113" s="2" t="s">
        <v>26560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31</v>
      </c>
      <c r="D26121" s="2" t="s">
        <v>458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458</v>
      </c>
      <c r="E26122" s="2"/>
      <c r="F26122" s="2"/>
      <c r="G26122" s="2"/>
      <c r="H26122" s="2"/>
    </row>
    <row r="26123" spans="2:8">
      <c r="B26123" s="2" t="s">
        <v>26570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27</v>
      </c>
      <c r="D26125" s="2" t="s">
        <v>458</v>
      </c>
      <c r="E26125" s="2"/>
      <c r="F26125" s="2"/>
      <c r="G26125" s="2"/>
      <c r="H26125" s="2"/>
    </row>
    <row r="26126" spans="2:8">
      <c r="B26126" s="2" t="s">
        <v>26573</v>
      </c>
      <c r="C26126" s="2">
        <v>26</v>
      </c>
      <c r="D26126" s="2" t="s">
        <v>458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458</v>
      </c>
      <c r="E26127" s="2"/>
      <c r="F26127" s="2"/>
      <c r="G26127" s="2"/>
      <c r="H26127" s="2"/>
    </row>
    <row r="26128" spans="2:8">
      <c r="B26128" s="2" t="s">
        <v>26575</v>
      </c>
      <c r="C26128" s="2">
        <v>37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29</v>
      </c>
      <c r="D26133" s="2" t="s">
        <v>458</v>
      </c>
      <c r="E26133" s="2"/>
      <c r="F26133" s="2"/>
      <c r="G26133" s="2"/>
      <c r="H26133" s="2"/>
    </row>
    <row r="26134" spans="2:8">
      <c r="B26134" s="2" t="s">
        <v>26581</v>
      </c>
      <c r="C26134" s="2">
        <v>28</v>
      </c>
      <c r="D26134" s="2" t="s">
        <v>458</v>
      </c>
      <c r="E26134" s="2"/>
      <c r="F26134" s="2"/>
      <c r="G26134" s="2"/>
      <c r="H26134" s="2"/>
    </row>
    <row r="26135" spans="2:8">
      <c r="B26135" s="2" t="s">
        <v>26582</v>
      </c>
      <c r="C26135" s="2">
        <v>32</v>
      </c>
      <c r="D26135" s="2" t="s">
        <v>458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458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26585</v>
      </c>
      <c r="C26138" s="2">
        <v>30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26586</v>
      </c>
      <c r="C26139" s="2">
        <v>34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26587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44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41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32</v>
      </c>
      <c r="D26146" s="2" t="s">
        <v>458</v>
      </c>
      <c r="E26146" s="2"/>
      <c r="F26146" s="2"/>
      <c r="G26146" s="2"/>
      <c r="H26146" s="2"/>
    </row>
    <row r="26147" spans="2:8">
      <c r="B26147" s="2" t="s">
        <v>26594</v>
      </c>
      <c r="C26147" s="2">
        <v>33</v>
      </c>
      <c r="D26147" s="2" t="s">
        <v>458</v>
      </c>
      <c r="E26147" s="2"/>
      <c r="F26147" s="2"/>
      <c r="G26147" s="2"/>
      <c r="H26147" s="2"/>
    </row>
    <row r="26148" spans="2:8">
      <c r="B26148" s="2" t="s">
        <v>26595</v>
      </c>
      <c r="C26148" s="2">
        <v>33</v>
      </c>
      <c r="D26148" s="2" t="s">
        <v>458</v>
      </c>
      <c r="E26148" s="2"/>
      <c r="F26148" s="2"/>
      <c r="G26148" s="2"/>
      <c r="H26148" s="2"/>
    </row>
    <row r="26149" spans="2:8">
      <c r="B26149" s="2" t="s">
        <v>26596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40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19</v>
      </c>
      <c r="D26153" s="2" t="s">
        <v>458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458</v>
      </c>
      <c r="E26154" s="2"/>
      <c r="F26154" s="2"/>
      <c r="G26154" s="2"/>
      <c r="H26154" s="2"/>
    </row>
    <row r="26155" spans="2:8">
      <c r="B26155" s="2" t="s">
        <v>26602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37</v>
      </c>
      <c r="D26157" s="2" t="s">
        <v>458</v>
      </c>
      <c r="E26157" s="2"/>
      <c r="F26157" s="2"/>
      <c r="G26157" s="2"/>
      <c r="H26157" s="2"/>
    </row>
    <row r="26158" spans="2:8">
      <c r="B26158" s="2" t="s">
        <v>26605</v>
      </c>
      <c r="C26158" s="2">
        <v>39</v>
      </c>
      <c r="D26158" s="2" t="s">
        <v>458</v>
      </c>
      <c r="E26158" s="2"/>
      <c r="F26158" s="2"/>
      <c r="G26158" s="2"/>
      <c r="H26158" s="2"/>
    </row>
    <row r="26159" spans="2:8">
      <c r="B26159" s="2" t="s">
        <v>26606</v>
      </c>
      <c r="C26159" s="2">
        <v>35</v>
      </c>
      <c r="D26159" s="2" t="s">
        <v>458</v>
      </c>
      <c r="E26159" s="2"/>
      <c r="F26159" s="2"/>
      <c r="G26159" s="2"/>
      <c r="H26159" s="2"/>
    </row>
    <row r="26160" spans="2:8">
      <c r="B26160" s="2" t="s">
        <v>26607</v>
      </c>
      <c r="C26160" s="2">
        <v>38</v>
      </c>
      <c r="D26160" s="2" t="s">
        <v>458</v>
      </c>
      <c r="E26160" s="2"/>
      <c r="F26160" s="2"/>
      <c r="G26160" s="2"/>
      <c r="H26160" s="2"/>
    </row>
    <row r="26161" spans="2:8">
      <c r="B26161" s="2" t="s">
        <v>26608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458</v>
      </c>
      <c r="E26162" s="2"/>
      <c r="F26162" s="2"/>
      <c r="G26162" s="2"/>
      <c r="H26162" s="2"/>
    </row>
    <row r="26163" spans="2:8">
      <c r="B26163" s="2" t="s">
        <v>26610</v>
      </c>
      <c r="C26163" s="2">
        <v>24</v>
      </c>
      <c r="D26163" s="2" t="s">
        <v>458</v>
      </c>
      <c r="E26163" s="2"/>
      <c r="F26163" s="2"/>
      <c r="G26163" s="2"/>
      <c r="H26163" s="2"/>
    </row>
    <row r="26164" spans="2:8">
      <c r="B26164" s="2" t="s">
        <v>26611</v>
      </c>
      <c r="C26164" s="2">
        <v>26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26612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28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458</v>
      </c>
      <c r="E26171" s="2"/>
      <c r="F26171" s="2"/>
      <c r="G26171" s="2"/>
      <c r="H26171" s="2"/>
    </row>
    <row r="26172" spans="2:8">
      <c r="B26172" s="2" t="s">
        <v>26619</v>
      </c>
      <c r="C26172" s="2">
        <v>34</v>
      </c>
      <c r="D26172" s="2" t="s">
        <v>458</v>
      </c>
      <c r="E26172" s="2"/>
      <c r="F26172" s="2"/>
      <c r="G26172" s="2"/>
      <c r="H26172" s="2"/>
    </row>
    <row r="26173" spans="2:8">
      <c r="B26173" s="2" t="s">
        <v>26620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458</v>
      </c>
      <c r="E26175" s="2"/>
      <c r="F26175" s="2"/>
      <c r="G26175" s="2"/>
      <c r="H26175" s="2"/>
    </row>
    <row r="26176" spans="2:8">
      <c r="B26176" s="2" t="s">
        <v>26623</v>
      </c>
      <c r="C26176" s="2">
        <v>28</v>
      </c>
      <c r="D26176" s="2" t="s">
        <v>458</v>
      </c>
      <c r="E26176" s="2"/>
      <c r="F26176" s="2"/>
      <c r="G26176" s="2"/>
      <c r="H26176" s="2"/>
    </row>
    <row r="26177" spans="2:8">
      <c r="B26177" s="2" t="s">
        <v>26624</v>
      </c>
      <c r="C26177" s="2">
        <v>25</v>
      </c>
      <c r="D26177" s="2" t="s">
        <v>458</v>
      </c>
      <c r="E26177" s="2"/>
      <c r="F26177" s="2"/>
      <c r="G26177" s="2"/>
      <c r="H26177" s="2"/>
    </row>
    <row r="26178" spans="2:8">
      <c r="B26178" s="2" t="s">
        <v>26625</v>
      </c>
      <c r="C26178" s="2">
        <v>38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29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26628</v>
      </c>
      <c r="C26181" s="2">
        <v>33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26629</v>
      </c>
      <c r="C26182" s="2">
        <v>37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30</v>
      </c>
      <c r="D26188" s="2" t="s">
        <v>458</v>
      </c>
      <c r="E26188" s="2"/>
      <c r="F26188" s="2"/>
      <c r="G26188" s="2"/>
      <c r="H26188" s="2"/>
    </row>
    <row r="26189" spans="2:8">
      <c r="B26189" s="2" t="s">
        <v>26636</v>
      </c>
      <c r="C26189" s="2">
        <v>32</v>
      </c>
      <c r="D26189" s="2" t="s">
        <v>458</v>
      </c>
      <c r="E26189" s="2"/>
      <c r="F26189" s="2"/>
      <c r="G26189" s="2"/>
      <c r="H26189" s="2"/>
    </row>
    <row r="26190" spans="2:8">
      <c r="B26190" s="2" t="s">
        <v>26637</v>
      </c>
      <c r="C26190" s="2">
        <v>31</v>
      </c>
      <c r="D26190" s="2" t="s">
        <v>458</v>
      </c>
      <c r="E26190" s="2"/>
      <c r="F26190" s="2"/>
      <c r="G26190" s="2"/>
      <c r="H26190" s="2"/>
    </row>
    <row r="26191" spans="2:8">
      <c r="B26191" s="2" t="s">
        <v>26638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26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26641</v>
      </c>
      <c r="C26194" s="2">
        <v>25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26642</v>
      </c>
      <c r="C26195" s="2">
        <v>21</v>
      </c>
      <c r="D26195" s="2" t="s">
        <v>458</v>
      </c>
      <c r="E26195" s="2"/>
      <c r="F26195" s="2"/>
      <c r="G26195" s="2"/>
      <c r="H26195" s="2"/>
    </row>
    <row r="26196" spans="2:8">
      <c r="B26196" s="2" t="s">
        <v>26643</v>
      </c>
      <c r="C26196" s="2">
        <v>17</v>
      </c>
      <c r="D26196" s="2" t="s">
        <v>458</v>
      </c>
      <c r="E26196" s="2"/>
      <c r="F26196" s="2"/>
      <c r="G26196" s="2"/>
      <c r="H26196" s="2"/>
    </row>
    <row r="26197" spans="2:8">
      <c r="B26197" s="2" t="s">
        <v>26644</v>
      </c>
      <c r="C26197" s="2">
        <v>17</v>
      </c>
      <c r="D26197" s="2" t="s">
        <v>458</v>
      </c>
      <c r="E26197" s="2"/>
      <c r="F26197" s="2"/>
      <c r="G26197" s="2"/>
      <c r="H26197" s="2"/>
    </row>
    <row r="26198" spans="2:8">
      <c r="B26198" s="2" t="s">
        <v>26645</v>
      </c>
      <c r="C26198" s="2">
        <v>47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43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41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31</v>
      </c>
      <c r="D26204" s="2" t="s">
        <v>458</v>
      </c>
      <c r="E26204" s="2"/>
      <c r="F26204" s="2"/>
      <c r="G26204" s="2"/>
      <c r="H26204" s="2"/>
    </row>
    <row r="26205" spans="2:8">
      <c r="B26205" s="2" t="s">
        <v>26652</v>
      </c>
      <c r="C26205" s="2">
        <v>31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26653</v>
      </c>
      <c r="C26206" s="2">
        <v>22</v>
      </c>
      <c r="D26206" s="2" t="s">
        <v>458</v>
      </c>
      <c r="E26206" s="2"/>
      <c r="F26206" s="2"/>
      <c r="G26206" s="2"/>
      <c r="H26206" s="2"/>
    </row>
    <row r="26207" spans="2:8">
      <c r="B26207" s="2" t="s">
        <v>26654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46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44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55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15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40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42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29</v>
      </c>
      <c r="D26225" s="2" t="s">
        <v>458</v>
      </c>
      <c r="E26225" s="2"/>
      <c r="F26225" s="2"/>
      <c r="G26225" s="2"/>
      <c r="H26225" s="2"/>
    </row>
    <row r="26226" spans="2:8">
      <c r="B26226" s="2" t="s">
        <v>26673</v>
      </c>
      <c r="C26226" s="2">
        <v>33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26674</v>
      </c>
      <c r="C26227" s="2">
        <v>33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26675</v>
      </c>
      <c r="C26228" s="2">
        <v>33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26676</v>
      </c>
      <c r="C26229" s="2">
        <v>30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26677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44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41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33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26683</v>
      </c>
      <c r="C26236" s="2">
        <v>29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26684</v>
      </c>
      <c r="C26237" s="2">
        <v>28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26685</v>
      </c>
      <c r="C26238" s="2">
        <v>29</v>
      </c>
      <c r="D26238" s="2" t="s">
        <v>458</v>
      </c>
      <c r="E26238" s="2"/>
      <c r="F26238" s="2"/>
      <c r="G26238" s="2"/>
      <c r="H26238" s="2"/>
    </row>
    <row r="26239" spans="2:8">
      <c r="B26239" s="2" t="s">
        <v>26686</v>
      </c>
      <c r="C26239" s="2">
        <v>27</v>
      </c>
      <c r="D26239" s="2" t="s">
        <v>458</v>
      </c>
      <c r="E26239" s="2"/>
      <c r="F26239" s="2"/>
      <c r="G26239" s="2"/>
      <c r="H26239" s="2"/>
    </row>
    <row r="26240" spans="2:8">
      <c r="B26240" s="2" t="s">
        <v>26687</v>
      </c>
      <c r="C26240" s="2">
        <v>58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53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40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15</v>
      </c>
      <c r="D26244" s="2" t="s">
        <v>458</v>
      </c>
      <c r="E26244" s="2"/>
      <c r="F26244" s="2"/>
      <c r="G26244" s="2"/>
      <c r="H26244" s="2"/>
    </row>
    <row r="26245" spans="2:8">
      <c r="B26245" s="2" t="s">
        <v>26692</v>
      </c>
      <c r="C26245" s="2">
        <v>41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7</v>
      </c>
      <c r="D26247" s="2" t="s">
        <v>458</v>
      </c>
      <c r="E26247" s="2"/>
      <c r="F26247" s="2"/>
      <c r="G26247" s="2"/>
      <c r="H26247" s="2"/>
    </row>
    <row r="26248" spans="2:8">
      <c r="B26248" s="2" t="s">
        <v>26695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12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26698</v>
      </c>
      <c r="C26251" s="2">
        <v>16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26699</v>
      </c>
      <c r="C26252" s="2">
        <v>17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26700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42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39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26709</v>
      </c>
      <c r="C26262" s="2">
        <v>39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26710</v>
      </c>
      <c r="C26263" s="2">
        <v>51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41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25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26716</v>
      </c>
      <c r="C26269" s="2">
        <v>24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26717</v>
      </c>
      <c r="C26270" s="2">
        <v>22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16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26720</v>
      </c>
      <c r="C26273" s="2">
        <v>10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26721</v>
      </c>
      <c r="C26274" s="2">
        <v>5</v>
      </c>
      <c r="D26274" s="2" t="s">
        <v>458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26724</v>
      </c>
      <c r="C26277" s="2">
        <v>29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26725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41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42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36</v>
      </c>
      <c r="D26287" s="2" t="s">
        <v>458</v>
      </c>
      <c r="E26287" s="2"/>
      <c r="F26287" s="2"/>
      <c r="G26287" s="2"/>
      <c r="H26287" s="2"/>
    </row>
    <row r="26288" spans="2:8">
      <c r="B26288" s="2" t="s">
        <v>26735</v>
      </c>
      <c r="C26288" s="2">
        <v>37</v>
      </c>
      <c r="D26288" s="2" t="s">
        <v>458</v>
      </c>
      <c r="E26288" s="2"/>
      <c r="F26288" s="2"/>
      <c r="G26288" s="2"/>
      <c r="H26288" s="2"/>
    </row>
    <row r="26289" spans="2:8">
      <c r="B26289" s="2" t="s">
        <v>26736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41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26740</v>
      </c>
      <c r="C26293" s="2">
        <v>41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26742</v>
      </c>
      <c r="C26295" s="2">
        <v>27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26743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42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35</v>
      </c>
      <c r="D26309" s="2" t="s">
        <v>458</v>
      </c>
      <c r="E26309" s="2"/>
      <c r="F26309" s="2"/>
      <c r="G26309" s="2"/>
      <c r="H26309" s="2"/>
    </row>
    <row r="26310" spans="2:8">
      <c r="B26310" s="2" t="s">
        <v>26757</v>
      </c>
      <c r="C26310" s="2">
        <v>34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26758</v>
      </c>
      <c r="C26311" s="2">
        <v>35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26759</v>
      </c>
      <c r="C26312" s="2">
        <v>35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26760</v>
      </c>
      <c r="C26313" s="2">
        <v>42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26761</v>
      </c>
      <c r="C26314" s="2">
        <v>46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26762</v>
      </c>
      <c r="C26315" s="2">
        <v>44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26763</v>
      </c>
      <c r="C26316" s="2">
        <v>44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26764</v>
      </c>
      <c r="C26317" s="2">
        <v>38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27</v>
      </c>
      <c r="D26319" s="2" t="s">
        <v>458</v>
      </c>
      <c r="E26319" s="2"/>
      <c r="F26319" s="2"/>
      <c r="G26319" s="2"/>
      <c r="H26319" s="2"/>
    </row>
    <row r="26320" spans="2:8">
      <c r="B26320" s="2" t="s">
        <v>26767</v>
      </c>
      <c r="C26320" s="2">
        <v>31</v>
      </c>
      <c r="D26320" s="2" t="s">
        <v>458</v>
      </c>
      <c r="E26320" s="2"/>
      <c r="F26320" s="2"/>
      <c r="G26320" s="2"/>
      <c r="H26320" s="2"/>
    </row>
    <row r="26321" spans="2:8">
      <c r="B26321" s="2" t="s">
        <v>26768</v>
      </c>
      <c r="C26321" s="2">
        <v>31</v>
      </c>
      <c r="D26321" s="2" t="s">
        <v>458</v>
      </c>
      <c r="E26321" s="2"/>
      <c r="F26321" s="2"/>
      <c r="G26321" s="2"/>
      <c r="H26321" s="2"/>
    </row>
    <row r="26322" spans="2:8">
      <c r="B26322" s="2" t="s">
        <v>26769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28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26779</v>
      </c>
      <c r="C26332" s="2">
        <v>30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26780</v>
      </c>
      <c r="C26333" s="2">
        <v>29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26781</v>
      </c>
      <c r="C26334" s="2">
        <v>39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33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26788</v>
      </c>
      <c r="C26341" s="2">
        <v>34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26789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23</v>
      </c>
      <c r="D26346" s="2" t="s">
        <v>458</v>
      </c>
      <c r="E26346" s="2"/>
      <c r="F26346" s="2"/>
      <c r="G26346" s="2"/>
      <c r="H26346" s="2"/>
    </row>
    <row r="26347" spans="2:8">
      <c r="B26347" s="2" t="s">
        <v>26794</v>
      </c>
      <c r="C26347" s="2">
        <v>25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26795</v>
      </c>
      <c r="C26348" s="2">
        <v>24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26796</v>
      </c>
      <c r="C26349" s="2">
        <v>32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26797</v>
      </c>
      <c r="C26350" s="2">
        <v>32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26798</v>
      </c>
      <c r="C26351" s="2">
        <v>27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26799</v>
      </c>
      <c r="C26352" s="2">
        <v>32</v>
      </c>
      <c r="D26352" s="2" t="s">
        <v>458</v>
      </c>
      <c r="E26352" s="2"/>
      <c r="F26352" s="2"/>
      <c r="G26352" s="2"/>
      <c r="H26352" s="2"/>
    </row>
    <row r="26353" spans="2:8">
      <c r="B26353" s="2" t="s">
        <v>26800</v>
      </c>
      <c r="C26353" s="2">
        <v>30</v>
      </c>
      <c r="D26353" s="2" t="s">
        <v>458</v>
      </c>
      <c r="E26353" s="2"/>
      <c r="F26353" s="2"/>
      <c r="G26353" s="2"/>
      <c r="H26353" s="2"/>
    </row>
    <row r="26354" spans="2:8">
      <c r="B26354" s="2" t="s">
        <v>26801</v>
      </c>
      <c r="C26354" s="2">
        <v>44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44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28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26804</v>
      </c>
      <c r="C26357" s="2">
        <v>31</v>
      </c>
      <c r="D26357" s="2" t="s">
        <v>458</v>
      </c>
      <c r="E26357" s="2"/>
      <c r="F26357" s="2"/>
      <c r="G26357" s="2"/>
      <c r="H26357" s="2"/>
    </row>
    <row r="26358" spans="2:8">
      <c r="B26358" s="2" t="s">
        <v>26805</v>
      </c>
      <c r="C26358" s="2">
        <v>28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26806</v>
      </c>
      <c r="C26359" s="2">
        <v>34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27</v>
      </c>
      <c r="D26361" s="2" t="s">
        <v>458</v>
      </c>
      <c r="E26361" s="2"/>
      <c r="F26361" s="2"/>
      <c r="G26361" s="2"/>
      <c r="H26361" s="2"/>
    </row>
    <row r="26362" spans="2:8">
      <c r="B26362" s="2" t="s">
        <v>26809</v>
      </c>
      <c r="C26362" s="2">
        <v>26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26810</v>
      </c>
      <c r="C26363" s="2">
        <v>24</v>
      </c>
      <c r="D26363" s="2" t="s">
        <v>458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458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26813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35</v>
      </c>
      <c r="D26372" s="2" t="s">
        <v>458</v>
      </c>
      <c r="E26372" s="2"/>
      <c r="F26372" s="2"/>
      <c r="G26372" s="2"/>
      <c r="H26372" s="2"/>
    </row>
    <row r="26373" spans="2:8">
      <c r="B26373" s="2" t="s">
        <v>26820</v>
      </c>
      <c r="C26373" s="2">
        <v>38</v>
      </c>
      <c r="D26373" s="2" t="s">
        <v>458</v>
      </c>
      <c r="E26373" s="2"/>
      <c r="F26373" s="2"/>
      <c r="G26373" s="2"/>
      <c r="H26373" s="2"/>
    </row>
    <row r="26374" spans="2:8">
      <c r="B26374" s="2" t="s">
        <v>26821</v>
      </c>
      <c r="C26374" s="2">
        <v>43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40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49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48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35</v>
      </c>
      <c r="D26381" s="2" t="s">
        <v>458</v>
      </c>
      <c r="E26381" s="2"/>
      <c r="F26381" s="2"/>
      <c r="G26381" s="2"/>
      <c r="H26381" s="2"/>
    </row>
    <row r="26382" spans="2:8">
      <c r="B26382" s="2" t="s">
        <v>26829</v>
      </c>
      <c r="C26382" s="2">
        <v>33</v>
      </c>
      <c r="D26382" s="2" t="s">
        <v>458</v>
      </c>
      <c r="E26382" s="2"/>
      <c r="F26382" s="2"/>
      <c r="G26382" s="2"/>
      <c r="H26382" s="2"/>
    </row>
    <row r="26383" spans="2:8">
      <c r="B26383" s="2" t="s">
        <v>26830</v>
      </c>
      <c r="C26383" s="2">
        <v>14</v>
      </c>
      <c r="D26383" s="2" t="s">
        <v>458</v>
      </c>
      <c r="E26383" s="2"/>
      <c r="F26383" s="2"/>
      <c r="G26383" s="2"/>
      <c r="H26383" s="2"/>
    </row>
    <row r="26384" spans="2:8">
      <c r="B26384" s="2" t="s">
        <v>26831</v>
      </c>
      <c r="C26384" s="2">
        <v>16</v>
      </c>
      <c r="D26384" s="2" t="s">
        <v>458</v>
      </c>
      <c r="E26384" s="2"/>
      <c r="F26384" s="2"/>
      <c r="G26384" s="2"/>
      <c r="H26384" s="2"/>
    </row>
    <row r="26385" spans="2:8">
      <c r="B26385" s="2" t="s">
        <v>26832</v>
      </c>
      <c r="C26385" s="2">
        <v>18</v>
      </c>
      <c r="D26385" s="2" t="s">
        <v>458</v>
      </c>
      <c r="E26385" s="2"/>
      <c r="F26385" s="2"/>
      <c r="G26385" s="2"/>
      <c r="H26385" s="2"/>
    </row>
    <row r="26386" spans="2:8">
      <c r="B26386" s="2" t="s">
        <v>26833</v>
      </c>
      <c r="C26386" s="2">
        <v>20</v>
      </c>
      <c r="D26386" s="2" t="s">
        <v>458</v>
      </c>
      <c r="E26386" s="2"/>
      <c r="F26386" s="2"/>
      <c r="G26386" s="2"/>
      <c r="H26386" s="2"/>
    </row>
    <row r="26387" spans="2:8">
      <c r="B26387" s="2" t="s">
        <v>26834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38</v>
      </c>
      <c r="D26389" s="2" t="s">
        <v>458</v>
      </c>
      <c r="E26389" s="2"/>
      <c r="F26389" s="2"/>
      <c r="G26389" s="2"/>
      <c r="H26389" s="2"/>
    </row>
    <row r="26390" spans="2:8">
      <c r="B26390" s="2" t="s">
        <v>26837</v>
      </c>
      <c r="C26390" s="2">
        <v>37</v>
      </c>
      <c r="D26390" s="2" t="s">
        <v>458</v>
      </c>
      <c r="E26390" s="2"/>
      <c r="F26390" s="2"/>
      <c r="G26390" s="2"/>
      <c r="H26390" s="2"/>
    </row>
    <row r="26391" spans="2:8">
      <c r="B26391" s="2" t="s">
        <v>26838</v>
      </c>
      <c r="C26391" s="2">
        <v>35</v>
      </c>
      <c r="D26391" s="2" t="s">
        <v>458</v>
      </c>
      <c r="E26391" s="2"/>
      <c r="F26391" s="2"/>
      <c r="G26391" s="2"/>
      <c r="H26391" s="2"/>
    </row>
    <row r="26392" spans="2:8">
      <c r="B26392" s="2" t="s">
        <v>26839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13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12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12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37</v>
      </c>
      <c r="D26401" s="2" t="s">
        <v>458</v>
      </c>
      <c r="E26401" s="2"/>
      <c r="F26401" s="2"/>
      <c r="G26401" s="2"/>
      <c r="H26401" s="2"/>
    </row>
    <row r="26402" spans="2:8">
      <c r="B26402" s="2" t="s">
        <v>26849</v>
      </c>
      <c r="C26402" s="2">
        <v>38</v>
      </c>
      <c r="D26402" s="2" t="s">
        <v>458</v>
      </c>
      <c r="E26402" s="2"/>
      <c r="F26402" s="2"/>
      <c r="G26402" s="2"/>
      <c r="H26402" s="2"/>
    </row>
    <row r="26403" spans="2:8">
      <c r="B26403" s="2" t="s">
        <v>26850</v>
      </c>
      <c r="C26403" s="2">
        <v>11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17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19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29</v>
      </c>
      <c r="D26408" s="2" t="s">
        <v>458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26857</v>
      </c>
      <c r="C26410" s="2">
        <v>20</v>
      </c>
      <c r="D26410" s="2" t="s">
        <v>458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43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26862</v>
      </c>
      <c r="C26415" s="2">
        <v>39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26863</v>
      </c>
      <c r="C26416" s="2">
        <v>49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45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17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20</v>
      </c>
      <c r="D26425" s="2" t="s">
        <v>458</v>
      </c>
      <c r="E26425" s="2"/>
      <c r="F26425" s="2"/>
      <c r="G26425" s="2"/>
      <c r="H26425" s="2"/>
    </row>
    <row r="26426" spans="2:8">
      <c r="B26426" s="2" t="s">
        <v>26873</v>
      </c>
      <c r="C26426" s="2">
        <v>22</v>
      </c>
      <c r="D26426" s="2" t="s">
        <v>458</v>
      </c>
      <c r="E26426" s="2"/>
      <c r="F26426" s="2"/>
      <c r="G26426" s="2"/>
      <c r="H26426" s="2"/>
    </row>
    <row r="26427" spans="2:8">
      <c r="B26427" s="2" t="s">
        <v>26874</v>
      </c>
      <c r="C26427" s="2">
        <v>22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26875</v>
      </c>
      <c r="C26428" s="2">
        <v>40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46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28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26878</v>
      </c>
      <c r="C26431" s="2">
        <v>29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26879</v>
      </c>
      <c r="C26432" s="2">
        <v>27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26880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30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26884</v>
      </c>
      <c r="C26437" s="2">
        <v>32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26886</v>
      </c>
      <c r="C26439" s="2">
        <v>33</v>
      </c>
      <c r="D26439" s="2" t="s">
        <v>458</v>
      </c>
      <c r="E26439" s="2"/>
      <c r="F26439" s="2"/>
      <c r="G26439" s="2"/>
      <c r="H26439" s="2"/>
    </row>
    <row r="26440" spans="2:8">
      <c r="B26440" s="2" t="s">
        <v>26887</v>
      </c>
      <c r="C26440" s="2">
        <v>31</v>
      </c>
      <c r="D26440" s="2" t="s">
        <v>458</v>
      </c>
      <c r="E26440" s="2"/>
      <c r="F26440" s="2"/>
      <c r="G26440" s="2"/>
      <c r="H26440" s="2"/>
    </row>
    <row r="26441" spans="2:8">
      <c r="B26441" s="2" t="s">
        <v>26888</v>
      </c>
      <c r="C26441" s="2">
        <v>30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26889</v>
      </c>
      <c r="C26442" s="2">
        <v>27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26891</v>
      </c>
      <c r="C26444" s="2">
        <v>16</v>
      </c>
      <c r="D26444" s="2" t="s">
        <v>458</v>
      </c>
      <c r="E26444" s="2"/>
      <c r="F26444" s="2"/>
      <c r="G26444" s="2"/>
      <c r="H26444" s="2"/>
    </row>
    <row r="26445" spans="2:8">
      <c r="B26445" s="2" t="s">
        <v>26892</v>
      </c>
      <c r="C26445" s="2">
        <v>16</v>
      </c>
      <c r="D26445" s="2" t="s">
        <v>458</v>
      </c>
      <c r="E26445" s="2"/>
      <c r="F26445" s="2"/>
      <c r="G26445" s="2"/>
      <c r="H26445" s="2"/>
    </row>
    <row r="26446" spans="2:8">
      <c r="B26446" s="2" t="s">
        <v>26893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34</v>
      </c>
      <c r="D26453" s="2" t="s">
        <v>458</v>
      </c>
      <c r="E26453" s="2"/>
      <c r="F26453" s="2"/>
      <c r="G26453" s="2"/>
      <c r="H26453" s="2"/>
    </row>
    <row r="26454" spans="2:8">
      <c r="B26454" s="2" t="s">
        <v>26901</v>
      </c>
      <c r="C26454" s="2">
        <v>35</v>
      </c>
      <c r="D26454" s="2" t="s">
        <v>458</v>
      </c>
      <c r="E26454" s="2"/>
      <c r="F26454" s="2"/>
      <c r="G26454" s="2"/>
      <c r="H26454" s="2"/>
    </row>
    <row r="26455" spans="2:8">
      <c r="B26455" s="2" t="s">
        <v>26902</v>
      </c>
      <c r="C26455" s="2">
        <v>34</v>
      </c>
      <c r="D26455" s="2" t="s">
        <v>458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26904</v>
      </c>
      <c r="C26457" s="2">
        <v>20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26905</v>
      </c>
      <c r="C26458" s="2">
        <v>21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26906</v>
      </c>
      <c r="C26459" s="2">
        <v>18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26907</v>
      </c>
      <c r="C26460" s="2">
        <v>31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26908</v>
      </c>
      <c r="C26461" s="2">
        <v>32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26909</v>
      </c>
      <c r="C26462" s="2">
        <v>31</v>
      </c>
      <c r="D26462" s="2" t="s">
        <v>458</v>
      </c>
      <c r="E26462" s="2"/>
      <c r="F26462" s="2"/>
      <c r="G26462" s="2"/>
      <c r="H26462" s="2"/>
    </row>
    <row r="26463" spans="2:8">
      <c r="B26463" s="2" t="s">
        <v>26910</v>
      </c>
      <c r="C26463" s="2">
        <v>38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13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14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26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26921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41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31</v>
      </c>
      <c r="D26477" s="2" t="s">
        <v>458</v>
      </c>
      <c r="E26477" s="2"/>
      <c r="F26477" s="2"/>
      <c r="G26477" s="2"/>
      <c r="H26477" s="2"/>
    </row>
    <row r="26478" spans="2:8">
      <c r="B26478" s="2" t="s">
        <v>26925</v>
      </c>
      <c r="C26478" s="2">
        <v>33</v>
      </c>
      <c r="D26478" s="2" t="s">
        <v>458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26927</v>
      </c>
      <c r="C26480" s="2">
        <v>17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17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50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41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46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42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15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17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26937</v>
      </c>
      <c r="C26490" s="2">
        <v>12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26938</v>
      </c>
      <c r="C26491" s="2">
        <v>25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26939</v>
      </c>
      <c r="C26492" s="2">
        <v>29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26940</v>
      </c>
      <c r="C26493" s="2">
        <v>32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26941</v>
      </c>
      <c r="C26494" s="2">
        <v>33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26942</v>
      </c>
      <c r="C26495" s="2">
        <v>41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41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40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37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26955</v>
      </c>
      <c r="C26508" s="2">
        <v>38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26956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42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40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29</v>
      </c>
      <c r="D26513" s="2" t="s">
        <v>458</v>
      </c>
      <c r="E26513" s="2"/>
      <c r="F26513" s="2"/>
      <c r="G26513" s="2"/>
      <c r="H26513" s="2"/>
    </row>
    <row r="26514" spans="2:8">
      <c r="B26514" s="2" t="s">
        <v>26961</v>
      </c>
      <c r="C26514" s="2">
        <v>27</v>
      </c>
      <c r="D26514" s="2" t="s">
        <v>458</v>
      </c>
      <c r="E26514" s="2"/>
      <c r="F26514" s="2"/>
      <c r="G26514" s="2"/>
      <c r="H26514" s="2"/>
    </row>
    <row r="26515" spans="2:8">
      <c r="B26515" s="2" t="s">
        <v>26962</v>
      </c>
      <c r="C26515" s="2">
        <v>26</v>
      </c>
      <c r="D26515" s="2" t="s">
        <v>458</v>
      </c>
      <c r="E26515" s="2"/>
      <c r="F26515" s="2"/>
      <c r="G26515" s="2"/>
      <c r="H26515" s="2"/>
    </row>
    <row r="26516" spans="2:8">
      <c r="B26516" s="2" t="s">
        <v>26963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25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26969</v>
      </c>
      <c r="C26522" s="2">
        <v>27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26970</v>
      </c>
      <c r="C26523" s="2">
        <v>28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26971</v>
      </c>
      <c r="C26524" s="2">
        <v>21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26972</v>
      </c>
      <c r="C26525" s="2">
        <v>21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26973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32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26976</v>
      </c>
      <c r="C26529" s="2">
        <v>32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458</v>
      </c>
      <c r="E26530" s="2"/>
      <c r="F26530" s="2"/>
      <c r="G26530" s="2"/>
      <c r="H26530" s="2"/>
    </row>
    <row r="26531" spans="2:8">
      <c r="B26531" s="2" t="s">
        <v>26978</v>
      </c>
      <c r="C26531" s="2">
        <v>29</v>
      </c>
      <c r="D26531" s="2" t="s">
        <v>458</v>
      </c>
      <c r="E26531" s="2"/>
      <c r="F26531" s="2"/>
      <c r="G26531" s="2"/>
      <c r="H26531" s="2"/>
    </row>
    <row r="26532" spans="2:8">
      <c r="B26532" s="2" t="s">
        <v>26979</v>
      </c>
      <c r="C26532" s="2">
        <v>31</v>
      </c>
      <c r="D26532" s="2" t="s">
        <v>458</v>
      </c>
      <c r="E26532" s="2"/>
      <c r="F26532" s="2"/>
      <c r="G26532" s="2"/>
      <c r="H26532" s="2"/>
    </row>
    <row r="26533" spans="2:8">
      <c r="B26533" s="2" t="s">
        <v>26980</v>
      </c>
      <c r="C26533" s="2">
        <v>41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30</v>
      </c>
      <c r="D26546" s="2" t="s">
        <v>458</v>
      </c>
      <c r="E26546" s="2"/>
      <c r="F26546" s="2"/>
      <c r="G26546" s="2"/>
      <c r="H26546" s="2"/>
    </row>
    <row r="26547" spans="2:8">
      <c r="B26547" s="2" t="s">
        <v>26994</v>
      </c>
      <c r="C26547" s="2">
        <v>37</v>
      </c>
      <c r="D26547" s="2" t="s">
        <v>458</v>
      </c>
      <c r="E26547" s="2"/>
      <c r="F26547" s="2"/>
      <c r="G26547" s="2"/>
      <c r="H26547" s="2"/>
    </row>
    <row r="26548" spans="2:8">
      <c r="B26548" s="2" t="s">
        <v>26995</v>
      </c>
      <c r="C26548" s="2">
        <v>40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26996</v>
      </c>
      <c r="C26549" s="2">
        <v>27</v>
      </c>
      <c r="D26549" s="2" t="s">
        <v>458</v>
      </c>
      <c r="E26549" s="2"/>
      <c r="F26549" s="2"/>
      <c r="G26549" s="2"/>
      <c r="H26549" s="2"/>
    </row>
    <row r="26550" spans="2:8">
      <c r="B26550" s="2" t="s">
        <v>26997</v>
      </c>
      <c r="C26550" s="2">
        <v>28</v>
      </c>
      <c r="D26550" s="2" t="s">
        <v>458</v>
      </c>
      <c r="E26550" s="2"/>
      <c r="F26550" s="2"/>
      <c r="G26550" s="2"/>
      <c r="H26550" s="2"/>
    </row>
    <row r="26551" spans="2:8">
      <c r="B26551" s="2" t="s">
        <v>26998</v>
      </c>
      <c r="C26551" s="2">
        <v>28</v>
      </c>
      <c r="D26551" s="2" t="s">
        <v>458</v>
      </c>
      <c r="E26551" s="2"/>
      <c r="F26551" s="2"/>
      <c r="G26551" s="2"/>
      <c r="H26551" s="2"/>
    </row>
    <row r="26552" spans="2:8">
      <c r="B26552" s="2" t="s">
        <v>26999</v>
      </c>
      <c r="C26552" s="2">
        <v>15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27000</v>
      </c>
      <c r="C26553" s="2">
        <v>10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27003</v>
      </c>
      <c r="C26556" s="2">
        <v>27</v>
      </c>
      <c r="D26556" s="2" t="s">
        <v>458</v>
      </c>
      <c r="E26556" s="2"/>
      <c r="F26556" s="2"/>
      <c r="G26556" s="2"/>
      <c r="H26556" s="2"/>
    </row>
    <row r="26557" spans="2:8">
      <c r="B26557" s="2" t="s">
        <v>27004</v>
      </c>
      <c r="C26557" s="2">
        <v>26</v>
      </c>
      <c r="D26557" s="2" t="s">
        <v>458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34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27010</v>
      </c>
      <c r="C26563" s="2">
        <v>31</v>
      </c>
      <c r="D26563" s="2" t="s">
        <v>458</v>
      </c>
      <c r="E26563" s="2"/>
      <c r="F26563" s="2"/>
      <c r="G26563" s="2"/>
      <c r="H26563" s="2"/>
    </row>
    <row r="26564" spans="2:8">
      <c r="B26564" s="2" t="s">
        <v>27011</v>
      </c>
      <c r="C26564" s="2">
        <v>47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53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51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27</v>
      </c>
      <c r="D26571" s="2" t="s">
        <v>458</v>
      </c>
      <c r="E26571" s="2"/>
      <c r="F26571" s="2"/>
      <c r="G26571" s="2"/>
      <c r="H26571" s="2"/>
    </row>
    <row r="26572" spans="2:8">
      <c r="B26572" s="2" t="s">
        <v>27019</v>
      </c>
      <c r="C26572" s="2">
        <v>27</v>
      </c>
      <c r="D26572" s="2" t="s">
        <v>458</v>
      </c>
      <c r="E26572" s="2"/>
      <c r="F26572" s="2"/>
      <c r="G26572" s="2"/>
      <c r="H26572" s="2"/>
    </row>
    <row r="26573" spans="2:8">
      <c r="B26573" s="2" t="s">
        <v>27020</v>
      </c>
      <c r="C26573" s="2">
        <v>27</v>
      </c>
      <c r="D26573" s="2" t="s">
        <v>458</v>
      </c>
      <c r="E26573" s="2"/>
      <c r="F26573" s="2"/>
      <c r="G26573" s="2"/>
      <c r="H26573" s="2"/>
    </row>
    <row r="26574" spans="2:8">
      <c r="B26574" s="2" t="s">
        <v>27021</v>
      </c>
      <c r="C26574" s="2">
        <v>37</v>
      </c>
      <c r="D26574" s="2" t="s">
        <v>458</v>
      </c>
      <c r="E26574" s="2"/>
      <c r="F26574" s="2"/>
      <c r="G26574" s="2"/>
      <c r="H26574" s="2"/>
    </row>
    <row r="26575" spans="2:8">
      <c r="B26575" s="2" t="s">
        <v>27022</v>
      </c>
      <c r="C26575" s="2">
        <v>39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27023</v>
      </c>
      <c r="C26576" s="2">
        <v>39</v>
      </c>
      <c r="D26576" s="2" t="s">
        <v>458</v>
      </c>
      <c r="E26576" s="2"/>
      <c r="F26576" s="2"/>
      <c r="G26576" s="2"/>
      <c r="H26576" s="2"/>
    </row>
    <row r="26577" spans="2:8">
      <c r="B26577" s="2" t="s">
        <v>27024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35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27028</v>
      </c>
      <c r="C26581" s="2">
        <v>33</v>
      </c>
      <c r="D26581" s="2" t="s">
        <v>458</v>
      </c>
      <c r="E26581" s="2"/>
      <c r="F26581" s="2"/>
      <c r="G26581" s="2"/>
      <c r="H26581" s="2"/>
    </row>
    <row r="26582" spans="2:8">
      <c r="B26582" s="2" t="s">
        <v>27029</v>
      </c>
      <c r="C26582" s="2">
        <v>15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14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23</v>
      </c>
      <c r="D26592" s="2" t="s">
        <v>458</v>
      </c>
      <c r="E26592" s="2"/>
      <c r="F26592" s="2"/>
      <c r="G26592" s="2"/>
      <c r="H26592" s="2"/>
    </row>
    <row r="26593" spans="2:8">
      <c r="B26593" s="2" t="s">
        <v>27040</v>
      </c>
      <c r="C26593" s="2">
        <v>25</v>
      </c>
      <c r="D26593" s="2" t="s">
        <v>458</v>
      </c>
      <c r="E26593" s="2"/>
      <c r="F26593" s="2"/>
      <c r="G26593" s="2"/>
      <c r="H26593" s="2"/>
    </row>
    <row r="26594" spans="2:8">
      <c r="B26594" s="2" t="s">
        <v>27041</v>
      </c>
      <c r="C26594" s="2">
        <v>26</v>
      </c>
      <c r="D26594" s="2" t="s">
        <v>458</v>
      </c>
      <c r="E26594" s="2"/>
      <c r="F26594" s="2"/>
      <c r="G26594" s="2"/>
      <c r="H26594" s="2"/>
    </row>
    <row r="26595" spans="2:8">
      <c r="B26595" s="2" t="s">
        <v>27042</v>
      </c>
      <c r="C26595" s="2">
        <v>39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40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44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43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40</v>
      </c>
      <c r="D26600" s="2" t="s">
        <v>458</v>
      </c>
      <c r="E26600" s="2"/>
      <c r="F26600" s="2"/>
      <c r="G26600" s="2"/>
      <c r="H26600" s="2"/>
    </row>
    <row r="26601" spans="2:8">
      <c r="B26601" s="2" t="s">
        <v>27048</v>
      </c>
      <c r="C26601" s="2">
        <v>42</v>
      </c>
      <c r="D26601" s="2" t="s">
        <v>458</v>
      </c>
      <c r="E26601" s="2"/>
      <c r="F26601" s="2"/>
      <c r="G26601" s="2"/>
      <c r="H26601" s="2"/>
    </row>
    <row r="26602" spans="2:8">
      <c r="B26602" s="2" t="s">
        <v>27049</v>
      </c>
      <c r="C26602" s="2">
        <v>35</v>
      </c>
      <c r="D26602" s="2" t="s">
        <v>458</v>
      </c>
      <c r="E26602" s="2"/>
      <c r="F26602" s="2"/>
      <c r="G26602" s="2"/>
      <c r="H26602" s="2"/>
    </row>
    <row r="26603" spans="2:8">
      <c r="B26603" s="2" t="s">
        <v>27050</v>
      </c>
      <c r="C26603" s="2">
        <v>37</v>
      </c>
      <c r="D26603" s="2" t="s">
        <v>458</v>
      </c>
      <c r="E26603" s="2"/>
      <c r="F26603" s="2"/>
      <c r="G26603" s="2"/>
      <c r="H26603" s="2"/>
    </row>
    <row r="26604" spans="2:8">
      <c r="B26604" s="2" t="s">
        <v>27051</v>
      </c>
      <c r="C26604" s="2">
        <v>42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41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38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27054</v>
      </c>
      <c r="C26607" s="2">
        <v>39</v>
      </c>
      <c r="D26607" s="2" t="s">
        <v>458</v>
      </c>
      <c r="E26607" s="2"/>
      <c r="F26607" s="2"/>
      <c r="G26607" s="2"/>
      <c r="H26607" s="2"/>
    </row>
    <row r="26608" spans="2:8">
      <c r="B26608" s="2" t="s">
        <v>27055</v>
      </c>
      <c r="C26608" s="2">
        <v>38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47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41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30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27064</v>
      </c>
      <c r="C26617" s="2">
        <v>29</v>
      </c>
      <c r="D26617" s="2" t="s">
        <v>458</v>
      </c>
      <c r="E26617" s="2"/>
      <c r="F26617" s="2"/>
      <c r="G26617" s="2"/>
      <c r="H26617" s="2"/>
    </row>
    <row r="26618" spans="2:8">
      <c r="B26618" s="2" t="s">
        <v>27065</v>
      </c>
      <c r="C26618" s="2">
        <v>43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36</v>
      </c>
      <c r="D26623" s="2" t="s">
        <v>458</v>
      </c>
      <c r="E26623" s="2"/>
      <c r="F26623" s="2"/>
      <c r="G26623" s="2"/>
      <c r="H26623" s="2"/>
    </row>
    <row r="26624" spans="2:8">
      <c r="B26624" s="2" t="s">
        <v>27071</v>
      </c>
      <c r="C26624" s="2">
        <v>37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27072</v>
      </c>
      <c r="C26625" s="2">
        <v>35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27073</v>
      </c>
      <c r="C26626" s="2">
        <v>40</v>
      </c>
      <c r="D26626" s="2" t="s">
        <v>458</v>
      </c>
      <c r="E26626" s="2"/>
      <c r="F26626" s="2"/>
      <c r="G26626" s="2"/>
      <c r="H26626" s="2"/>
    </row>
    <row r="26627" spans="2:8">
      <c r="B26627" s="2" t="s">
        <v>27074</v>
      </c>
      <c r="C26627" s="2">
        <v>35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41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25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27089</v>
      </c>
      <c r="C26642" s="2">
        <v>25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27090</v>
      </c>
      <c r="C26643" s="2">
        <v>23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27091</v>
      </c>
      <c r="C26644" s="2">
        <v>35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45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47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46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32</v>
      </c>
      <c r="D26653" s="2" t="s">
        <v>458</v>
      </c>
      <c r="E26653" s="2"/>
      <c r="F26653" s="2"/>
      <c r="G26653" s="2"/>
      <c r="H26653" s="2"/>
    </row>
    <row r="26654" spans="2:8">
      <c r="B26654" s="2" t="s">
        <v>27101</v>
      </c>
      <c r="C26654" s="2">
        <v>37</v>
      </c>
      <c r="D26654" s="2" t="s">
        <v>458</v>
      </c>
      <c r="E26654" s="2"/>
      <c r="F26654" s="2"/>
      <c r="G26654" s="2"/>
      <c r="H26654" s="2"/>
    </row>
    <row r="26655" spans="2:8">
      <c r="B26655" s="2" t="s">
        <v>27102</v>
      </c>
      <c r="C26655" s="2">
        <v>54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39</v>
      </c>
      <c r="D26656" s="2" t="s">
        <v>458</v>
      </c>
      <c r="E26656" s="2"/>
      <c r="F26656" s="2"/>
      <c r="G26656" s="2"/>
      <c r="H26656" s="2"/>
    </row>
    <row r="26657" spans="2:8">
      <c r="B26657" s="2" t="s">
        <v>27104</v>
      </c>
      <c r="C26657" s="2">
        <v>40</v>
      </c>
      <c r="D26657" s="2" t="s">
        <v>458</v>
      </c>
      <c r="E26657" s="2"/>
      <c r="F26657" s="2"/>
      <c r="G26657" s="2"/>
      <c r="H26657" s="2"/>
    </row>
    <row r="26658" spans="2:8">
      <c r="B26658" s="2" t="s">
        <v>27105</v>
      </c>
      <c r="C26658" s="2">
        <v>44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44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43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63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56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40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40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21</v>
      </c>
      <c r="D26671" s="2" t="s">
        <v>458</v>
      </c>
      <c r="E26671" s="2"/>
      <c r="F26671" s="2"/>
      <c r="G26671" s="2"/>
      <c r="H26671" s="2"/>
    </row>
    <row r="26672" spans="2:8">
      <c r="B26672" s="2" t="s">
        <v>27119</v>
      </c>
      <c r="C26672" s="2">
        <v>23</v>
      </c>
      <c r="D26672" s="2" t="s">
        <v>458</v>
      </c>
      <c r="E26672" s="2"/>
      <c r="F26672" s="2"/>
      <c r="G26672" s="2"/>
      <c r="H26672" s="2"/>
    </row>
    <row r="26673" spans="2:8">
      <c r="B26673" s="2" t="s">
        <v>27120</v>
      </c>
      <c r="C26673" s="2">
        <v>23</v>
      </c>
      <c r="D26673" s="2" t="s">
        <v>458</v>
      </c>
      <c r="E26673" s="2"/>
      <c r="F26673" s="2"/>
      <c r="G26673" s="2"/>
      <c r="H26673" s="2"/>
    </row>
    <row r="26674" spans="2:8">
      <c r="B26674" s="2" t="s">
        <v>27121</v>
      </c>
      <c r="C26674" s="2">
        <v>21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27122</v>
      </c>
      <c r="C26675" s="2">
        <v>20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27123</v>
      </c>
      <c r="C26676" s="2">
        <v>20</v>
      </c>
      <c r="D26676" s="2" t="s">
        <v>458</v>
      </c>
      <c r="E26676" s="2"/>
      <c r="F26676" s="2"/>
      <c r="G26676" s="2"/>
      <c r="H26676" s="2"/>
    </row>
    <row r="26677" spans="2:8">
      <c r="B26677" s="2" t="s">
        <v>27124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59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27127</v>
      </c>
      <c r="C26680" s="2">
        <v>59</v>
      </c>
      <c r="D26680" s="2" t="s">
        <v>458</v>
      </c>
      <c r="E26680" s="2"/>
      <c r="F26680" s="2"/>
      <c r="G26680" s="2"/>
      <c r="H26680" s="2"/>
    </row>
    <row r="26681" spans="2:8">
      <c r="B26681" s="2" t="s">
        <v>27128</v>
      </c>
      <c r="C26681" s="2">
        <v>39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20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27131</v>
      </c>
      <c r="C26684" s="2">
        <v>23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27132</v>
      </c>
      <c r="C26685" s="2">
        <v>26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27133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60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33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27138</v>
      </c>
      <c r="C26691" s="2">
        <v>34</v>
      </c>
      <c r="D26691" s="2" t="s">
        <v>458</v>
      </c>
      <c r="E26691" s="2"/>
      <c r="F26691" s="2"/>
      <c r="G26691" s="2"/>
      <c r="H26691" s="2"/>
    </row>
    <row r="26692" spans="2:8">
      <c r="B26692" s="2" t="s">
        <v>27139</v>
      </c>
      <c r="C26692" s="2">
        <v>28</v>
      </c>
      <c r="D26692" s="2" t="s">
        <v>458</v>
      </c>
      <c r="E26692" s="2"/>
      <c r="F26692" s="2"/>
      <c r="G26692" s="2"/>
      <c r="H26692" s="2"/>
    </row>
    <row r="26693" spans="2:8">
      <c r="B26693" s="2" t="s">
        <v>27140</v>
      </c>
      <c r="C26693" s="2">
        <v>14</v>
      </c>
      <c r="D26693" s="2" t="s">
        <v>458</v>
      </c>
      <c r="E26693" s="2"/>
      <c r="F26693" s="2"/>
      <c r="G26693" s="2"/>
      <c r="H26693" s="2"/>
    </row>
    <row r="26694" spans="2:8">
      <c r="B26694" s="2" t="s">
        <v>27141</v>
      </c>
      <c r="C26694" s="2">
        <v>38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46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44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49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43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77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35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27157</v>
      </c>
      <c r="C26710" s="2">
        <v>7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27158</v>
      </c>
      <c r="C26711" s="2">
        <v>47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46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51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48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32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27163</v>
      </c>
      <c r="C26716" s="2">
        <v>33</v>
      </c>
      <c r="D26716" s="2" t="s">
        <v>458</v>
      </c>
      <c r="E26716" s="2"/>
      <c r="F26716" s="2"/>
      <c r="G26716" s="2"/>
      <c r="H26716" s="2"/>
    </row>
    <row r="26717" spans="2:8">
      <c r="B26717" s="2" t="s">
        <v>27164</v>
      </c>
      <c r="C26717" s="2">
        <v>33</v>
      </c>
      <c r="D26717" s="2" t="s">
        <v>458</v>
      </c>
      <c r="E26717" s="2"/>
      <c r="F26717" s="2"/>
      <c r="G26717" s="2"/>
      <c r="H26717" s="2"/>
    </row>
    <row r="26718" spans="2:8">
      <c r="B26718" s="2" t="s">
        <v>27165</v>
      </c>
      <c r="C26718" s="2">
        <v>16</v>
      </c>
      <c r="D26718" s="2" t="s">
        <v>458</v>
      </c>
      <c r="E26718" s="2"/>
      <c r="F26718" s="2"/>
      <c r="G26718" s="2"/>
      <c r="H26718" s="2"/>
    </row>
    <row r="26719" spans="2:8">
      <c r="B26719" s="2" t="s">
        <v>27166</v>
      </c>
      <c r="C26719" s="2">
        <v>37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13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12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60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38</v>
      </c>
      <c r="D26724" s="2" t="s">
        <v>458</v>
      </c>
      <c r="E26724" s="2"/>
      <c r="F26724" s="2"/>
      <c r="G26724" s="2"/>
      <c r="H26724" s="2"/>
    </row>
    <row r="26725" spans="2:8">
      <c r="B26725" s="2" t="s">
        <v>27172</v>
      </c>
      <c r="C26725" s="2">
        <v>41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27173</v>
      </c>
      <c r="C26726" s="2">
        <v>32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27174</v>
      </c>
      <c r="C26727" s="2">
        <v>38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27175</v>
      </c>
      <c r="C26728" s="2">
        <v>54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50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35</v>
      </c>
      <c r="D26734" s="2" t="s">
        <v>458</v>
      </c>
      <c r="E26734" s="2"/>
      <c r="F26734" s="2"/>
      <c r="G26734" s="2"/>
      <c r="H26734" s="2"/>
    </row>
    <row r="26735" spans="2:8">
      <c r="B26735" s="2" t="s">
        <v>27182</v>
      </c>
      <c r="C26735" s="2">
        <v>42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27183</v>
      </c>
      <c r="C26736" s="2">
        <v>32</v>
      </c>
      <c r="D26736" s="2" t="s">
        <v>458</v>
      </c>
      <c r="E26736" s="2"/>
      <c r="F26736" s="2"/>
      <c r="G26736" s="2"/>
      <c r="H26736" s="2"/>
    </row>
    <row r="26737" spans="2:8">
      <c r="B26737" s="2" t="s">
        <v>27184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28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27187</v>
      </c>
      <c r="C26740" s="2">
        <v>29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27188</v>
      </c>
      <c r="C26741" s="2">
        <v>28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42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31</v>
      </c>
      <c r="D26747" s="2" t="s">
        <v>458</v>
      </c>
      <c r="E26747" s="2"/>
      <c r="F26747" s="2"/>
      <c r="G26747" s="2"/>
      <c r="H26747" s="2"/>
    </row>
    <row r="26748" spans="2:8">
      <c r="B26748" s="2" t="s">
        <v>27195</v>
      </c>
      <c r="C26748" s="2">
        <v>33</v>
      </c>
      <c r="D26748" s="2" t="s">
        <v>458</v>
      </c>
      <c r="E26748" s="2"/>
      <c r="F26748" s="2"/>
      <c r="G26748" s="2"/>
      <c r="H26748" s="2"/>
    </row>
    <row r="26749" spans="2:8">
      <c r="B26749" s="2" t="s">
        <v>27196</v>
      </c>
      <c r="C26749" s="2">
        <v>31</v>
      </c>
      <c r="D26749" s="2" t="s">
        <v>458</v>
      </c>
      <c r="E26749" s="2"/>
      <c r="F26749" s="2"/>
      <c r="G26749" s="2"/>
      <c r="H26749" s="2"/>
    </row>
    <row r="26750" spans="2:8">
      <c r="B26750" s="2" t="s">
        <v>27197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44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44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26</v>
      </c>
      <c r="D26753" s="2" t="s">
        <v>458</v>
      </c>
      <c r="E26753" s="2"/>
      <c r="F26753" s="2"/>
      <c r="G26753" s="2"/>
      <c r="H26753" s="2"/>
    </row>
    <row r="26754" spans="2:8">
      <c r="B26754" s="2" t="s">
        <v>27201</v>
      </c>
      <c r="C26754" s="2">
        <v>27</v>
      </c>
      <c r="D26754" s="2" t="s">
        <v>458</v>
      </c>
      <c r="E26754" s="2"/>
      <c r="F26754" s="2"/>
      <c r="G26754" s="2"/>
      <c r="H26754" s="2"/>
    </row>
    <row r="26755" spans="2:8">
      <c r="B26755" s="2" t="s">
        <v>27202</v>
      </c>
      <c r="C26755" s="2">
        <v>27</v>
      </c>
      <c r="D26755" s="2" t="s">
        <v>458</v>
      </c>
      <c r="E26755" s="2"/>
      <c r="F26755" s="2"/>
      <c r="G26755" s="2"/>
      <c r="H26755" s="2"/>
    </row>
    <row r="26756" spans="2:8">
      <c r="B26756" s="2" t="s">
        <v>27203</v>
      </c>
      <c r="C26756" s="2">
        <v>13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12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11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35</v>
      </c>
      <c r="D26762" s="2" t="s">
        <v>458</v>
      </c>
      <c r="E26762" s="2"/>
      <c r="F26762" s="2"/>
      <c r="G26762" s="2"/>
      <c r="H26762" s="2"/>
    </row>
    <row r="26763" spans="2:8">
      <c r="B26763" s="2" t="s">
        <v>27210</v>
      </c>
      <c r="C26763" s="2">
        <v>39</v>
      </c>
      <c r="D26763" s="2" t="s">
        <v>458</v>
      </c>
      <c r="E26763" s="2"/>
      <c r="F26763" s="2"/>
      <c r="G26763" s="2"/>
      <c r="H26763" s="2"/>
    </row>
    <row r="26764" spans="2:8">
      <c r="B26764" s="2" t="s">
        <v>27211</v>
      </c>
      <c r="C26764" s="2">
        <v>40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27212</v>
      </c>
      <c r="C26765" s="2">
        <v>36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27213</v>
      </c>
      <c r="C26766" s="2">
        <v>30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27214</v>
      </c>
      <c r="C26767" s="2">
        <v>32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27215</v>
      </c>
      <c r="C26768" s="2">
        <v>40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27216</v>
      </c>
      <c r="C26769" s="2">
        <v>40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27217</v>
      </c>
      <c r="C26770" s="2">
        <v>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30</v>
      </c>
      <c r="D26777" s="2" t="s">
        <v>458</v>
      </c>
      <c r="E26777" s="2"/>
      <c r="F26777" s="2"/>
      <c r="G26777" s="2"/>
      <c r="H26777" s="2"/>
    </row>
    <row r="26778" spans="2:8">
      <c r="B26778" s="2" t="s">
        <v>27225</v>
      </c>
      <c r="C26778" s="2">
        <v>34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27226</v>
      </c>
      <c r="C26779" s="2">
        <v>21</v>
      </c>
      <c r="D26779" s="2" t="s">
        <v>458</v>
      </c>
      <c r="E26779" s="2"/>
      <c r="F26779" s="2"/>
      <c r="G26779" s="2"/>
      <c r="H26779" s="2"/>
    </row>
    <row r="26780" spans="2:8">
      <c r="B26780" s="2" t="s">
        <v>27227</v>
      </c>
      <c r="C26780" s="2">
        <v>22</v>
      </c>
      <c r="D26780" s="2" t="s">
        <v>458</v>
      </c>
      <c r="E26780" s="2"/>
      <c r="F26780" s="2"/>
      <c r="G26780" s="2"/>
      <c r="H26780" s="2"/>
    </row>
    <row r="26781" spans="2:8">
      <c r="B26781" s="2" t="s">
        <v>27228</v>
      </c>
      <c r="C26781" s="2">
        <v>37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35</v>
      </c>
      <c r="D26784" s="2" t="s">
        <v>458</v>
      </c>
      <c r="E26784" s="2"/>
      <c r="F26784" s="2"/>
      <c r="G26784" s="2"/>
      <c r="H26784" s="2"/>
    </row>
    <row r="26785" spans="2:8">
      <c r="B26785" s="2" t="s">
        <v>27232</v>
      </c>
      <c r="C26785" s="2">
        <v>38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27233</v>
      </c>
      <c r="C26786" s="2">
        <v>38</v>
      </c>
      <c r="D26786" s="2" t="s">
        <v>458</v>
      </c>
      <c r="E26786" s="2"/>
      <c r="F26786" s="2"/>
      <c r="G26786" s="2"/>
      <c r="H26786" s="2"/>
    </row>
    <row r="26787" spans="2:8">
      <c r="B26787" s="2" t="s">
        <v>27234</v>
      </c>
      <c r="C26787" s="2">
        <v>43</v>
      </c>
      <c r="D26787" s="2" t="s">
        <v>458</v>
      </c>
      <c r="E26787" s="2"/>
      <c r="F26787" s="2"/>
      <c r="G26787" s="2"/>
      <c r="H26787" s="2"/>
    </row>
    <row r="26788" spans="2:8">
      <c r="B26788" s="2" t="s">
        <v>27235</v>
      </c>
      <c r="C26788" s="2">
        <v>19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27236</v>
      </c>
      <c r="C26789" s="2">
        <v>23</v>
      </c>
      <c r="D26789" s="2" t="s">
        <v>458</v>
      </c>
      <c r="E26789" s="2"/>
      <c r="F26789" s="2"/>
      <c r="G26789" s="2"/>
      <c r="H26789" s="2"/>
    </row>
    <row r="26790" spans="2:8">
      <c r="B26790" s="2" t="s">
        <v>27237</v>
      </c>
      <c r="C26790" s="2">
        <v>25</v>
      </c>
      <c r="D26790" s="2" t="s">
        <v>458</v>
      </c>
      <c r="E26790" s="2"/>
      <c r="F26790" s="2"/>
      <c r="G26790" s="2"/>
      <c r="H26790" s="2"/>
    </row>
    <row r="26791" spans="2:8">
      <c r="B26791" s="2" t="s">
        <v>27238</v>
      </c>
      <c r="C26791" s="2">
        <v>27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27239</v>
      </c>
      <c r="C26792" s="2">
        <v>31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27240</v>
      </c>
      <c r="C26793" s="2">
        <v>33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27241</v>
      </c>
      <c r="C26794" s="2">
        <v>29</v>
      </c>
      <c r="D26794" s="2" t="s">
        <v>458</v>
      </c>
      <c r="E26794" s="2"/>
      <c r="F26794" s="2"/>
      <c r="G26794" s="2"/>
      <c r="H26794" s="2"/>
    </row>
    <row r="26795" spans="2:8">
      <c r="B26795" s="2" t="s">
        <v>27242</v>
      </c>
      <c r="C26795" s="2">
        <v>30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27243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28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27247</v>
      </c>
      <c r="C26800" s="2">
        <v>27</v>
      </c>
      <c r="D26800" s="2" t="s">
        <v>458</v>
      </c>
      <c r="E26800" s="2"/>
      <c r="F26800" s="2"/>
      <c r="G26800" s="2"/>
      <c r="H26800" s="2"/>
    </row>
    <row r="26801" spans="2:8">
      <c r="B26801" s="2" t="s">
        <v>27248</v>
      </c>
      <c r="C26801" s="2">
        <v>27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27249</v>
      </c>
      <c r="C26802" s="2">
        <v>55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32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27251</v>
      </c>
      <c r="C26804" s="2">
        <v>39</v>
      </c>
      <c r="D26804" s="2" t="s">
        <v>458</v>
      </c>
      <c r="E26804" s="2"/>
      <c r="F26804" s="2"/>
      <c r="G26804" s="2"/>
      <c r="H26804" s="2"/>
    </row>
    <row r="26805" spans="2:8">
      <c r="B26805" s="2" t="s">
        <v>27252</v>
      </c>
      <c r="C26805" s="2">
        <v>12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12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27255</v>
      </c>
      <c r="C26808" s="2">
        <v>37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27256</v>
      </c>
      <c r="C26809" s="2">
        <v>37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27257</v>
      </c>
      <c r="C26810" s="2">
        <v>37</v>
      </c>
      <c r="D26810" s="2" t="s">
        <v>458</v>
      </c>
      <c r="E26810" s="2"/>
      <c r="F26810" s="2"/>
      <c r="G26810" s="2"/>
      <c r="H26810" s="2"/>
    </row>
    <row r="26811" spans="2:8">
      <c r="B26811" s="2" t="s">
        <v>27258</v>
      </c>
      <c r="C26811" s="2">
        <v>42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42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27261</v>
      </c>
      <c r="C26814" s="2">
        <v>47</v>
      </c>
      <c r="D26814" s="2" t="s">
        <v>458</v>
      </c>
      <c r="E26814" s="2"/>
      <c r="F26814" s="2"/>
      <c r="G26814" s="2"/>
      <c r="H26814" s="2"/>
    </row>
    <row r="26815" spans="2:8">
      <c r="B26815" s="2" t="s">
        <v>27262</v>
      </c>
      <c r="C26815" s="2">
        <v>18</v>
      </c>
      <c r="D26815" s="2" t="s">
        <v>458</v>
      </c>
      <c r="E26815" s="2"/>
      <c r="F26815" s="2"/>
      <c r="G26815" s="2"/>
      <c r="H26815" s="2"/>
    </row>
    <row r="26816" spans="2:8">
      <c r="B26816" s="2" t="s">
        <v>27263</v>
      </c>
      <c r="C26816" s="2">
        <v>19</v>
      </c>
      <c r="D26816" s="2" t="s">
        <v>458</v>
      </c>
      <c r="E26816" s="2"/>
      <c r="F26816" s="2"/>
      <c r="G26816" s="2"/>
      <c r="H26816" s="2"/>
    </row>
    <row r="26817" spans="2:8">
      <c r="B26817" s="2" t="s">
        <v>27264</v>
      </c>
      <c r="C26817" s="2">
        <v>18</v>
      </c>
      <c r="D26817" s="2" t="s">
        <v>458</v>
      </c>
      <c r="E26817" s="2"/>
      <c r="F26817" s="2"/>
      <c r="G26817" s="2"/>
      <c r="H26817" s="2"/>
    </row>
    <row r="26818" spans="2:8">
      <c r="B26818" s="2" t="s">
        <v>27265</v>
      </c>
      <c r="C26818" s="2">
        <v>20</v>
      </c>
      <c r="D26818" s="2" t="s">
        <v>458</v>
      </c>
      <c r="E26818" s="2"/>
      <c r="F26818" s="2"/>
      <c r="G26818" s="2"/>
      <c r="H26818" s="2"/>
    </row>
    <row r="26819" spans="2:8">
      <c r="B26819" s="2" t="s">
        <v>27266</v>
      </c>
      <c r="C26819" s="2">
        <v>20</v>
      </c>
      <c r="D26819" s="2" t="s">
        <v>458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458</v>
      </c>
      <c r="E26820" s="2"/>
      <c r="F26820" s="2"/>
      <c r="G26820" s="2"/>
      <c r="H26820" s="2"/>
    </row>
    <row r="26821" spans="2:8">
      <c r="B26821" s="2" t="s">
        <v>27268</v>
      </c>
      <c r="C26821" s="2">
        <v>36</v>
      </c>
      <c r="D26821" s="2" t="s">
        <v>458</v>
      </c>
      <c r="E26821" s="2"/>
      <c r="F26821" s="2"/>
      <c r="G26821" s="2"/>
      <c r="H26821" s="2"/>
    </row>
    <row r="26822" spans="2:8">
      <c r="B26822" s="2" t="s">
        <v>27269</v>
      </c>
      <c r="C26822" s="2">
        <v>40</v>
      </c>
      <c r="D26822" s="2" t="s">
        <v>458</v>
      </c>
      <c r="E26822" s="2"/>
      <c r="F26822" s="2"/>
      <c r="G26822" s="2"/>
      <c r="H26822" s="2"/>
    </row>
    <row r="26823" spans="2:8">
      <c r="B26823" s="2" t="s">
        <v>27270</v>
      </c>
      <c r="C26823" s="2">
        <v>33</v>
      </c>
      <c r="D26823" s="2" t="s">
        <v>458</v>
      </c>
      <c r="E26823" s="2"/>
      <c r="F26823" s="2"/>
      <c r="G26823" s="2"/>
      <c r="H26823" s="2"/>
    </row>
    <row r="26824" spans="2:8">
      <c r="B26824" s="2" t="s">
        <v>27271</v>
      </c>
      <c r="C26824" s="2">
        <v>35</v>
      </c>
      <c r="D26824" s="2" t="s">
        <v>458</v>
      </c>
      <c r="E26824" s="2"/>
      <c r="F26824" s="2"/>
      <c r="G26824" s="2"/>
      <c r="H26824" s="2"/>
    </row>
    <row r="26825" spans="2:8">
      <c r="B26825" s="2" t="s">
        <v>27272</v>
      </c>
      <c r="C26825" s="2">
        <v>24</v>
      </c>
      <c r="D26825" s="2" t="s">
        <v>458</v>
      </c>
      <c r="E26825" s="2"/>
      <c r="F26825" s="2"/>
      <c r="G26825" s="2"/>
      <c r="H26825" s="2"/>
    </row>
    <row r="26826" spans="2:8">
      <c r="B26826" s="2" t="s">
        <v>27273</v>
      </c>
      <c r="C26826" s="2">
        <v>26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27275</v>
      </c>
      <c r="C26828" s="2">
        <v>21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27276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44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27279</v>
      </c>
      <c r="C26832" s="2">
        <v>49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43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40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12</v>
      </c>
      <c r="D26837" s="2" t="s">
        <v>458</v>
      </c>
      <c r="E26837" s="2"/>
      <c r="F26837" s="2"/>
      <c r="G26837" s="2"/>
      <c r="H26837" s="2"/>
    </row>
    <row r="26838" spans="2:8">
      <c r="B26838" s="2" t="s">
        <v>27285</v>
      </c>
      <c r="C26838" s="2">
        <v>29</v>
      </c>
      <c r="D26838" s="2" t="s">
        <v>458</v>
      </c>
      <c r="E26838" s="2"/>
      <c r="F26838" s="2"/>
      <c r="G26838" s="2"/>
      <c r="H26838" s="2"/>
    </row>
    <row r="26839" spans="2:8">
      <c r="B26839" s="2" t="s">
        <v>27286</v>
      </c>
      <c r="C26839" s="2">
        <v>28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27288</v>
      </c>
      <c r="C26841" s="2">
        <v>28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27289</v>
      </c>
      <c r="C26842" s="2">
        <v>30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27290</v>
      </c>
      <c r="C26843" s="2">
        <v>39</v>
      </c>
      <c r="D26843" s="2" t="s">
        <v>458</v>
      </c>
      <c r="E26843" s="2"/>
      <c r="F26843" s="2"/>
      <c r="G26843" s="2"/>
      <c r="H26843" s="2"/>
    </row>
    <row r="26844" spans="2:8">
      <c r="B26844" s="2" t="s">
        <v>27291</v>
      </c>
      <c r="C26844" s="2">
        <v>41</v>
      </c>
      <c r="D26844" s="2" t="s">
        <v>458</v>
      </c>
      <c r="E26844" s="2"/>
      <c r="F26844" s="2"/>
      <c r="G26844" s="2"/>
      <c r="H26844" s="2"/>
    </row>
    <row r="26845" spans="2:8">
      <c r="B26845" s="2" t="s">
        <v>27292</v>
      </c>
      <c r="C26845" s="2">
        <v>23</v>
      </c>
      <c r="D26845" s="2" t="s">
        <v>458</v>
      </c>
      <c r="E26845" s="2"/>
      <c r="F26845" s="2"/>
      <c r="G26845" s="2"/>
      <c r="H26845" s="2"/>
    </row>
    <row r="26846" spans="2:8">
      <c r="B26846" s="2" t="s">
        <v>27293</v>
      </c>
      <c r="C26846" s="2">
        <v>24</v>
      </c>
      <c r="D26846" s="2" t="s">
        <v>458</v>
      </c>
      <c r="E26846" s="2"/>
      <c r="F26846" s="2"/>
      <c r="G26846" s="2"/>
      <c r="H26846" s="2"/>
    </row>
    <row r="26847" spans="2:8">
      <c r="B26847" s="2" t="s">
        <v>27294</v>
      </c>
      <c r="C26847" s="2">
        <v>24</v>
      </c>
      <c r="D26847" s="2" t="s">
        <v>458</v>
      </c>
      <c r="E26847" s="2"/>
      <c r="F26847" s="2"/>
      <c r="G26847" s="2"/>
      <c r="H26847" s="2"/>
    </row>
    <row r="26848" spans="2:8">
      <c r="B26848" s="2" t="s">
        <v>27295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35</v>
      </c>
      <c r="D26851" s="2" t="s">
        <v>458</v>
      </c>
      <c r="E26851" s="2"/>
      <c r="F26851" s="2"/>
      <c r="G26851" s="2"/>
      <c r="H26851" s="2"/>
    </row>
    <row r="26852" spans="2:8">
      <c r="B26852" s="2" t="s">
        <v>27299</v>
      </c>
      <c r="C26852" s="2">
        <v>37</v>
      </c>
      <c r="D26852" s="2" t="s">
        <v>458</v>
      </c>
      <c r="E26852" s="2"/>
      <c r="F26852" s="2"/>
      <c r="G26852" s="2"/>
      <c r="H26852" s="2"/>
    </row>
    <row r="26853" spans="2:8">
      <c r="B26853" s="2" t="s">
        <v>27300</v>
      </c>
      <c r="C26853" s="2">
        <v>36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20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27304</v>
      </c>
      <c r="C26857" s="2">
        <v>23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27305</v>
      </c>
      <c r="C26858" s="2">
        <v>25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27306</v>
      </c>
      <c r="C26859" s="2">
        <v>24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27307</v>
      </c>
      <c r="C26860" s="2">
        <v>25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27308</v>
      </c>
      <c r="C26861" s="2">
        <v>36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27309</v>
      </c>
      <c r="C26862" s="2">
        <v>41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27310</v>
      </c>
      <c r="C26863" s="2">
        <v>41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27311</v>
      </c>
      <c r="C26864" s="2">
        <v>61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43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40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52</v>
      </c>
      <c r="D26872" s="2" t="s">
        <v>458</v>
      </c>
      <c r="E26872" s="2"/>
      <c r="F26872" s="2"/>
      <c r="G26872" s="2"/>
      <c r="H26872" s="2"/>
    </row>
    <row r="26873" spans="2:8">
      <c r="B26873" s="2" t="s">
        <v>27320</v>
      </c>
      <c r="C26873" s="2">
        <v>27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27321</v>
      </c>
      <c r="C26874" s="2">
        <v>30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27322</v>
      </c>
      <c r="C26875" s="2">
        <v>13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13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13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12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11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35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27330</v>
      </c>
      <c r="C26883" s="2">
        <v>42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27331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29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27336</v>
      </c>
      <c r="C26889" s="2">
        <v>39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27337</v>
      </c>
      <c r="C26890" s="2">
        <v>40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32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27339</v>
      </c>
      <c r="C26892" s="2">
        <v>34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27340</v>
      </c>
      <c r="C26893" s="2">
        <v>39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42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42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27345</v>
      </c>
      <c r="C26898" s="2">
        <v>41</v>
      </c>
      <c r="D26898" s="2" t="s">
        <v>458</v>
      </c>
      <c r="E26898" s="2"/>
      <c r="F26898" s="2"/>
      <c r="G26898" s="2"/>
      <c r="H26898" s="2"/>
    </row>
    <row r="26899" spans="2:8">
      <c r="B26899" s="2" t="s">
        <v>27346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24</v>
      </c>
      <c r="D26901" s="2" t="s">
        <v>458</v>
      </c>
      <c r="E26901" s="2"/>
      <c r="F26901" s="2"/>
      <c r="G26901" s="2"/>
      <c r="H26901" s="2"/>
    </row>
    <row r="26902" spans="2:8">
      <c r="B26902" s="2" t="s">
        <v>27349</v>
      </c>
      <c r="C26902" s="2">
        <v>12</v>
      </c>
      <c r="D26902" s="2" t="s">
        <v>458</v>
      </c>
      <c r="E26902" s="2"/>
      <c r="F26902" s="2"/>
      <c r="G26902" s="2"/>
      <c r="H26902" s="2"/>
    </row>
    <row r="26903" spans="2:8">
      <c r="B26903" s="2" t="s">
        <v>27350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37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27353</v>
      </c>
      <c r="C26906" s="2">
        <v>39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27354</v>
      </c>
      <c r="C26907" s="2">
        <v>39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53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47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47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41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45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41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40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27369</v>
      </c>
      <c r="C26922" s="2">
        <v>43</v>
      </c>
      <c r="D26922" s="2" t="s">
        <v>458</v>
      </c>
      <c r="E26922" s="2"/>
      <c r="F26922" s="2"/>
      <c r="G26922" s="2"/>
      <c r="H26922" s="2"/>
    </row>
    <row r="26923" spans="2:8">
      <c r="B26923" s="2" t="s">
        <v>27370</v>
      </c>
      <c r="C26923" s="2">
        <v>33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27371</v>
      </c>
      <c r="C26924" s="2">
        <v>31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27372</v>
      </c>
      <c r="C26925" s="2">
        <v>25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27373</v>
      </c>
      <c r="C26926" s="2">
        <v>40</v>
      </c>
      <c r="D26926" s="2" t="s">
        <v>458</v>
      </c>
      <c r="E26926" s="2"/>
      <c r="F26926" s="2"/>
      <c r="G26926" s="2"/>
      <c r="H26926" s="2"/>
    </row>
    <row r="26927" spans="2:8">
      <c r="B26927" s="2" t="s">
        <v>27374</v>
      </c>
      <c r="C26927" s="2">
        <v>41</v>
      </c>
      <c r="D26927" s="2" t="s">
        <v>458</v>
      </c>
      <c r="E26927" s="2"/>
      <c r="F26927" s="2"/>
      <c r="G26927" s="2"/>
      <c r="H26927" s="2"/>
    </row>
    <row r="26928" spans="2:8">
      <c r="B26928" s="2" t="s">
        <v>27375</v>
      </c>
      <c r="C26928" s="2">
        <v>47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33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27377</v>
      </c>
      <c r="C26930" s="2">
        <v>33</v>
      </c>
      <c r="D26930" s="2" t="s">
        <v>458</v>
      </c>
      <c r="E26930" s="2"/>
      <c r="F26930" s="2"/>
      <c r="G26930" s="2"/>
      <c r="H26930" s="2"/>
    </row>
    <row r="26931" spans="2:8">
      <c r="B26931" s="2" t="s">
        <v>27378</v>
      </c>
      <c r="C26931" s="2">
        <v>31</v>
      </c>
      <c r="D26931" s="2" t="s">
        <v>458</v>
      </c>
      <c r="E26931" s="2"/>
      <c r="F26931" s="2"/>
      <c r="G26931" s="2"/>
      <c r="H26931" s="2"/>
    </row>
    <row r="26932" spans="2:8">
      <c r="B26932" s="2" t="s">
        <v>27379</v>
      </c>
      <c r="C26932" s="2">
        <v>24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27380</v>
      </c>
      <c r="C26933" s="2">
        <v>24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27381</v>
      </c>
      <c r="C26934" s="2">
        <v>23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458</v>
      </c>
      <c r="E26935" s="2"/>
      <c r="F26935" s="2"/>
      <c r="G26935" s="2"/>
      <c r="H26935" s="2"/>
    </row>
    <row r="26936" spans="2:8">
      <c r="B26936" s="2" t="s">
        <v>27383</v>
      </c>
      <c r="C26936" s="2">
        <v>29</v>
      </c>
      <c r="D26936" s="2" t="s">
        <v>458</v>
      </c>
      <c r="E26936" s="2"/>
      <c r="F26936" s="2"/>
      <c r="G26936" s="2"/>
      <c r="H26936" s="2"/>
    </row>
    <row r="26937" spans="2:8">
      <c r="B26937" s="2" t="s">
        <v>27384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32</v>
      </c>
      <c r="D26940" s="2" t="s">
        <v>458</v>
      </c>
      <c r="E26940" s="2"/>
      <c r="F26940" s="2"/>
      <c r="G26940" s="2"/>
      <c r="H26940" s="2"/>
    </row>
    <row r="26941" spans="2:8">
      <c r="B26941" s="2" t="s">
        <v>27388</v>
      </c>
      <c r="C26941" s="2">
        <v>34</v>
      </c>
      <c r="D26941" s="2" t="s">
        <v>458</v>
      </c>
      <c r="E26941" s="2"/>
      <c r="F26941" s="2"/>
      <c r="G26941" s="2"/>
      <c r="H26941" s="2"/>
    </row>
    <row r="26942" spans="2:8">
      <c r="B26942" s="2" t="s">
        <v>27389</v>
      </c>
      <c r="C26942" s="2">
        <v>36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27390</v>
      </c>
      <c r="C26943" s="2">
        <v>30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27391</v>
      </c>
      <c r="C26944" s="2">
        <v>32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27392</v>
      </c>
      <c r="C26945" s="2">
        <v>37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27393</v>
      </c>
      <c r="C26946" s="2">
        <v>23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27394</v>
      </c>
      <c r="C26947" s="2">
        <v>23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27396</v>
      </c>
      <c r="C26949" s="2">
        <v>21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27397</v>
      </c>
      <c r="C26950" s="2">
        <v>39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40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59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51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49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42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41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31</v>
      </c>
      <c r="D26963" s="2" t="s">
        <v>458</v>
      </c>
      <c r="E26963" s="2"/>
      <c r="F26963" s="2"/>
      <c r="G26963" s="2"/>
      <c r="H26963" s="2"/>
    </row>
    <row r="26964" spans="2:8">
      <c r="B26964" s="2" t="s">
        <v>27411</v>
      </c>
      <c r="C26964" s="2">
        <v>31</v>
      </c>
      <c r="D26964" s="2" t="s">
        <v>458</v>
      </c>
      <c r="E26964" s="2"/>
      <c r="F26964" s="2"/>
      <c r="G26964" s="2"/>
      <c r="H26964" s="2"/>
    </row>
    <row r="26965" spans="2:8">
      <c r="B26965" s="2" t="s">
        <v>27412</v>
      </c>
      <c r="C26965" s="2">
        <v>40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40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40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27415</v>
      </c>
      <c r="C26968" s="2">
        <v>32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27416</v>
      </c>
      <c r="C26969" s="2">
        <v>28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458</v>
      </c>
      <c r="E26970" s="2"/>
      <c r="F26970" s="2"/>
      <c r="G26970" s="2"/>
      <c r="H26970" s="2"/>
    </row>
    <row r="26971" spans="2:8">
      <c r="B26971" s="2" t="s">
        <v>27418</v>
      </c>
      <c r="C26971" s="2">
        <v>35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27419</v>
      </c>
      <c r="C26972" s="2">
        <v>37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27420</v>
      </c>
      <c r="C26973" s="2">
        <v>34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29</v>
      </c>
      <c r="D26981" s="2" t="s">
        <v>458</v>
      </c>
      <c r="E26981" s="2"/>
      <c r="F26981" s="2"/>
      <c r="G26981" s="2"/>
      <c r="H26981" s="2"/>
    </row>
    <row r="26982" spans="2:8">
      <c r="B26982" s="2" t="s">
        <v>27429</v>
      </c>
      <c r="C26982" s="2">
        <v>31</v>
      </c>
      <c r="D26982" s="2" t="s">
        <v>458</v>
      </c>
      <c r="E26982" s="2"/>
      <c r="F26982" s="2"/>
      <c r="G26982" s="2"/>
      <c r="H26982" s="2"/>
    </row>
    <row r="26983" spans="2:8">
      <c r="B26983" s="2" t="s">
        <v>27430</v>
      </c>
      <c r="C26983" s="2">
        <v>30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27431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32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27436</v>
      </c>
      <c r="C26989" s="2">
        <v>33</v>
      </c>
      <c r="D26989" s="2" t="s">
        <v>458</v>
      </c>
      <c r="E26989" s="2"/>
      <c r="F26989" s="2"/>
      <c r="G26989" s="2"/>
      <c r="H26989" s="2"/>
    </row>
    <row r="26990" spans="2:8">
      <c r="B26990" s="2" t="s">
        <v>27437</v>
      </c>
      <c r="C26990" s="2">
        <v>29</v>
      </c>
      <c r="D26990" s="2" t="s">
        <v>458</v>
      </c>
      <c r="E26990" s="2"/>
      <c r="F26990" s="2"/>
      <c r="G26990" s="2"/>
      <c r="H26990" s="2"/>
    </row>
    <row r="26991" spans="2:8">
      <c r="B26991" s="2" t="s">
        <v>27438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25</v>
      </c>
      <c r="D26993" s="2" t="s">
        <v>458</v>
      </c>
      <c r="E26993" s="2"/>
      <c r="F26993" s="2"/>
      <c r="G26993" s="2"/>
      <c r="H26993" s="2"/>
    </row>
    <row r="26994" spans="2:8">
      <c r="B26994" s="2" t="s">
        <v>27441</v>
      </c>
      <c r="C26994" s="2">
        <v>28</v>
      </c>
      <c r="D26994" s="2" t="s">
        <v>458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27443</v>
      </c>
      <c r="C26996" s="2">
        <v>25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27444</v>
      </c>
      <c r="C26997" s="2">
        <v>28</v>
      </c>
      <c r="D26997" s="2" t="s">
        <v>458</v>
      </c>
      <c r="E26997" s="2"/>
      <c r="F26997" s="2"/>
      <c r="G26997" s="2"/>
      <c r="H26997" s="2"/>
    </row>
    <row r="26998" spans="2:8">
      <c r="B26998" s="2" t="s">
        <v>27445</v>
      </c>
      <c r="C26998" s="2">
        <v>30</v>
      </c>
      <c r="D26998" s="2" t="s">
        <v>458</v>
      </c>
      <c r="E26998" s="2"/>
      <c r="F26998" s="2"/>
      <c r="G26998" s="2"/>
      <c r="H26998" s="2"/>
    </row>
    <row r="26999" spans="2:8">
      <c r="B26999" s="2" t="s">
        <v>27446</v>
      </c>
      <c r="C26999" s="2">
        <v>46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24</v>
      </c>
      <c r="D27006" s="2" t="s">
        <v>458</v>
      </c>
      <c r="E27006" s="2"/>
      <c r="F27006" s="2"/>
      <c r="G27006" s="2"/>
      <c r="H27006" s="2"/>
    </row>
    <row r="27007" spans="2:8">
      <c r="B27007" s="2" t="s">
        <v>27454</v>
      </c>
      <c r="C27007" s="2">
        <v>26</v>
      </c>
      <c r="D27007" s="2" t="s">
        <v>458</v>
      </c>
      <c r="E27007" s="2"/>
      <c r="F27007" s="2"/>
      <c r="G27007" s="2"/>
      <c r="H27007" s="2"/>
    </row>
    <row r="27008" spans="2:8">
      <c r="B27008" s="2" t="s">
        <v>27455</v>
      </c>
      <c r="C27008" s="2">
        <v>28</v>
      </c>
      <c r="D27008" s="2" t="s">
        <v>458</v>
      </c>
      <c r="E27008" s="2"/>
      <c r="F27008" s="2"/>
      <c r="G27008" s="2"/>
      <c r="H27008" s="2"/>
    </row>
    <row r="27009" spans="2:8">
      <c r="B27009" s="2" t="s">
        <v>27456</v>
      </c>
      <c r="C27009" s="2">
        <v>29</v>
      </c>
      <c r="D27009" s="2" t="s">
        <v>458</v>
      </c>
      <c r="E27009" s="2"/>
      <c r="F27009" s="2"/>
      <c r="G27009" s="2"/>
      <c r="H27009" s="2"/>
    </row>
    <row r="27010" spans="2:8">
      <c r="B27010" s="2" t="s">
        <v>27457</v>
      </c>
      <c r="C27010" s="2">
        <v>43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43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44</v>
      </c>
      <c r="D27013" s="2" t="s">
        <v>458</v>
      </c>
      <c r="E27013" s="2"/>
      <c r="F27013" s="2"/>
      <c r="G27013" s="2"/>
      <c r="H27013" s="2"/>
    </row>
    <row r="27014" spans="2:8">
      <c r="B27014" s="2" t="s">
        <v>27461</v>
      </c>
      <c r="C27014" s="2">
        <v>40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27462</v>
      </c>
      <c r="C27015" s="2">
        <v>44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44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36</v>
      </c>
      <c r="D27017" s="2" t="s">
        <v>458</v>
      </c>
      <c r="E27017" s="2"/>
      <c r="F27017" s="2"/>
      <c r="G27017" s="2"/>
      <c r="H27017" s="2"/>
    </row>
    <row r="27018" spans="2:8">
      <c r="B27018" s="2" t="s">
        <v>27465</v>
      </c>
      <c r="C27018" s="2">
        <v>31</v>
      </c>
      <c r="D27018" s="2" t="s">
        <v>458</v>
      </c>
      <c r="E27018" s="2"/>
      <c r="F27018" s="2"/>
      <c r="G27018" s="2"/>
      <c r="H27018" s="2"/>
    </row>
    <row r="27019" spans="2:8">
      <c r="B27019" s="2" t="s">
        <v>27466</v>
      </c>
      <c r="C27019" s="2">
        <v>37</v>
      </c>
      <c r="D27019" s="2" t="s">
        <v>458</v>
      </c>
      <c r="E27019" s="2"/>
      <c r="F27019" s="2"/>
      <c r="G27019" s="2"/>
      <c r="H27019" s="2"/>
    </row>
    <row r="27020" spans="2:8">
      <c r="B27020" s="2" t="s">
        <v>27467</v>
      </c>
      <c r="C27020" s="2">
        <v>28</v>
      </c>
      <c r="D27020" s="2" t="s">
        <v>458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458</v>
      </c>
      <c r="E27021" s="2"/>
      <c r="F27021" s="2"/>
      <c r="G27021" s="2"/>
      <c r="H27021" s="2"/>
    </row>
    <row r="27022" spans="2:8">
      <c r="B27022" s="2" t="s">
        <v>27469</v>
      </c>
      <c r="C27022" s="2">
        <v>28</v>
      </c>
      <c r="D27022" s="2" t="s">
        <v>458</v>
      </c>
      <c r="E27022" s="2"/>
      <c r="F27022" s="2"/>
      <c r="G27022" s="2"/>
      <c r="H27022" s="2"/>
    </row>
    <row r="27023" spans="2:8">
      <c r="B27023" s="2" t="s">
        <v>27470</v>
      </c>
      <c r="C27023" s="2">
        <v>29</v>
      </c>
      <c r="D27023" s="2" t="s">
        <v>458</v>
      </c>
      <c r="E27023" s="2"/>
      <c r="F27023" s="2"/>
      <c r="G27023" s="2"/>
      <c r="H27023" s="2"/>
    </row>
    <row r="27024" spans="2:8">
      <c r="B27024" s="2" t="s">
        <v>27471</v>
      </c>
      <c r="C27024" s="2">
        <v>18</v>
      </c>
      <c r="D27024" s="2" t="s">
        <v>458</v>
      </c>
      <c r="E27024" s="2"/>
      <c r="F27024" s="2"/>
      <c r="G27024" s="2"/>
      <c r="H27024" s="2"/>
    </row>
    <row r="27025" spans="2:8">
      <c r="B27025" s="2" t="s">
        <v>27472</v>
      </c>
      <c r="C27025" s="2">
        <v>16</v>
      </c>
      <c r="D27025" s="2" t="s">
        <v>458</v>
      </c>
      <c r="E27025" s="2"/>
      <c r="F27025" s="2"/>
      <c r="G27025" s="2"/>
      <c r="H27025" s="2"/>
    </row>
    <row r="27026" spans="2:8">
      <c r="B27026" s="2" t="s">
        <v>27473</v>
      </c>
      <c r="C27026" s="2">
        <v>31</v>
      </c>
      <c r="D27026" s="2" t="s">
        <v>458</v>
      </c>
      <c r="E27026" s="2"/>
      <c r="F27026" s="2"/>
      <c r="G27026" s="2"/>
      <c r="H27026" s="2"/>
    </row>
    <row r="27027" spans="2:8">
      <c r="B27027" s="2" t="s">
        <v>27474</v>
      </c>
      <c r="C27027" s="2">
        <v>39</v>
      </c>
      <c r="D27027" s="2" t="s">
        <v>458</v>
      </c>
      <c r="E27027" s="2"/>
      <c r="F27027" s="2"/>
      <c r="G27027" s="2"/>
      <c r="H27027" s="2"/>
    </row>
    <row r="27028" spans="2:8">
      <c r="B27028" s="2" t="s">
        <v>27475</v>
      </c>
      <c r="C27028" s="2">
        <v>19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458</v>
      </c>
      <c r="E27033" s="2"/>
      <c r="F27033" s="2"/>
      <c r="G27033" s="2"/>
      <c r="H27033" s="2"/>
    </row>
    <row r="27034" spans="2:8">
      <c r="B27034" s="2" t="s">
        <v>27481</v>
      </c>
      <c r="C27034" s="2">
        <v>22</v>
      </c>
      <c r="D27034" s="2" t="s">
        <v>458</v>
      </c>
      <c r="E27034" s="2"/>
      <c r="F27034" s="2"/>
      <c r="G27034" s="2"/>
      <c r="H27034" s="2"/>
    </row>
    <row r="27035" spans="2:8">
      <c r="B27035" s="2" t="s">
        <v>27482</v>
      </c>
      <c r="C27035" s="2">
        <v>20</v>
      </c>
      <c r="D27035" s="2" t="s">
        <v>458</v>
      </c>
      <c r="E27035" s="2"/>
      <c r="F27035" s="2"/>
      <c r="G27035" s="2"/>
      <c r="H27035" s="2"/>
    </row>
    <row r="27036" spans="2:8">
      <c r="B27036" s="2" t="s">
        <v>27483</v>
      </c>
      <c r="C27036" s="2">
        <v>19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27484</v>
      </c>
      <c r="C27037" s="2">
        <v>35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27485</v>
      </c>
      <c r="C27038" s="2">
        <v>37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27486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41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31</v>
      </c>
      <c r="D27047" s="2" t="s">
        <v>458</v>
      </c>
      <c r="E27047" s="2"/>
      <c r="F27047" s="2"/>
      <c r="G27047" s="2"/>
      <c r="H27047" s="2"/>
    </row>
    <row r="27048" spans="2:8">
      <c r="B27048" s="2" t="s">
        <v>27495</v>
      </c>
      <c r="C27048" s="2">
        <v>33</v>
      </c>
      <c r="D27048" s="2" t="s">
        <v>458</v>
      </c>
      <c r="E27048" s="2"/>
      <c r="F27048" s="2"/>
      <c r="G27048" s="2"/>
      <c r="H27048" s="2"/>
    </row>
    <row r="27049" spans="2:8">
      <c r="B27049" s="2" t="s">
        <v>27496</v>
      </c>
      <c r="C27049" s="2">
        <v>38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32</v>
      </c>
      <c r="D27054" s="2" t="s">
        <v>458</v>
      </c>
      <c r="E27054" s="2"/>
      <c r="F27054" s="2"/>
      <c r="G27054" s="2"/>
      <c r="H27054" s="2"/>
    </row>
    <row r="27055" spans="2:8">
      <c r="B27055" s="2" t="s">
        <v>27502</v>
      </c>
      <c r="C27055" s="2">
        <v>33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27503</v>
      </c>
      <c r="C27056" s="2">
        <v>14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42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40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41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42</v>
      </c>
      <c r="D27062" s="2" t="s">
        <v>458</v>
      </c>
      <c r="E27062" s="2"/>
      <c r="F27062" s="2"/>
      <c r="G27062" s="2"/>
      <c r="H27062" s="2"/>
    </row>
    <row r="27063" spans="2:8">
      <c r="B27063" s="2" t="s">
        <v>27510</v>
      </c>
      <c r="C27063" s="2">
        <v>44</v>
      </c>
      <c r="D27063" s="2" t="s">
        <v>458</v>
      </c>
      <c r="E27063" s="2"/>
      <c r="F27063" s="2"/>
      <c r="G27063" s="2"/>
      <c r="H27063" s="2"/>
    </row>
    <row r="27064" spans="2:8">
      <c r="B27064" s="2" t="s">
        <v>27511</v>
      </c>
      <c r="C27064" s="2">
        <v>26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27512</v>
      </c>
      <c r="C27065" s="2">
        <v>26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27513</v>
      </c>
      <c r="C27066" s="2">
        <v>24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27514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22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27518</v>
      </c>
      <c r="C27071" s="2">
        <v>12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27519</v>
      </c>
      <c r="C27072" s="2">
        <v>13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27520</v>
      </c>
      <c r="C27073" s="2">
        <v>23</v>
      </c>
      <c r="D27073" s="2" t="s">
        <v>458</v>
      </c>
      <c r="E27073" s="2"/>
      <c r="F27073" s="2"/>
      <c r="G27073" s="2"/>
      <c r="H27073" s="2"/>
    </row>
    <row r="27074" spans="2:8">
      <c r="B27074" s="2" t="s">
        <v>27521</v>
      </c>
      <c r="C27074" s="2">
        <v>32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27522</v>
      </c>
      <c r="C27075" s="2">
        <v>13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16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15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42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42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15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15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14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13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26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27543</v>
      </c>
      <c r="C27096" s="2">
        <v>27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27544</v>
      </c>
      <c r="C27097" s="2">
        <v>26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27545</v>
      </c>
      <c r="C27098" s="2">
        <v>23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27546</v>
      </c>
      <c r="C27099" s="2">
        <v>26</v>
      </c>
      <c r="D27099" s="2" t="s">
        <v>458</v>
      </c>
      <c r="E27099" s="2"/>
      <c r="F27099" s="2"/>
      <c r="G27099" s="2"/>
      <c r="H27099" s="2"/>
    </row>
    <row r="27100" spans="2:8">
      <c r="B27100" s="2" t="s">
        <v>27547</v>
      </c>
      <c r="C27100" s="2">
        <v>25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27548</v>
      </c>
      <c r="C27101" s="2">
        <v>24</v>
      </c>
      <c r="D27101" s="2" t="s">
        <v>458</v>
      </c>
      <c r="E27101" s="2"/>
      <c r="F27101" s="2"/>
      <c r="G27101" s="2"/>
      <c r="H27101" s="2"/>
    </row>
    <row r="27102" spans="2:8">
      <c r="B27102" s="2" t="s">
        <v>27549</v>
      </c>
      <c r="C27102" s="2">
        <v>24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27550</v>
      </c>
      <c r="C27103" s="2">
        <v>23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27551</v>
      </c>
      <c r="C27104" s="2">
        <v>22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27552</v>
      </c>
      <c r="C27105" s="2">
        <v>21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27553</v>
      </c>
      <c r="C27106" s="2">
        <v>20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27554</v>
      </c>
      <c r="C27107" s="2">
        <v>32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27555</v>
      </c>
      <c r="C27108" s="2">
        <v>28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27556</v>
      </c>
      <c r="C27109" s="2">
        <v>14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13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13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12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19</v>
      </c>
      <c r="D27113" s="2" t="s">
        <v>458</v>
      </c>
      <c r="E27113" s="2"/>
      <c r="F27113" s="2"/>
      <c r="G27113" s="2"/>
      <c r="H27113" s="2"/>
    </row>
    <row r="27114" spans="2:8">
      <c r="B27114" s="2" t="s">
        <v>27561</v>
      </c>
      <c r="C27114" s="2">
        <v>27</v>
      </c>
      <c r="D27114" s="2" t="s">
        <v>458</v>
      </c>
      <c r="E27114" s="2"/>
      <c r="F27114" s="2"/>
      <c r="G27114" s="2"/>
      <c r="H27114" s="2"/>
    </row>
    <row r="27115" spans="2:8">
      <c r="B27115" s="2" t="s">
        <v>27562</v>
      </c>
      <c r="C27115" s="2">
        <v>30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27563</v>
      </c>
      <c r="C27116" s="2">
        <v>34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27564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18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25</v>
      </c>
      <c r="D27122" s="2" t="s">
        <v>458</v>
      </c>
      <c r="E27122" s="2"/>
      <c r="F27122" s="2"/>
      <c r="G27122" s="2"/>
      <c r="H27122" s="2"/>
    </row>
    <row r="27123" spans="2:8">
      <c r="B27123" s="2" t="s">
        <v>27570</v>
      </c>
      <c r="C27123" s="2">
        <v>29</v>
      </c>
      <c r="D27123" s="2" t="s">
        <v>458</v>
      </c>
      <c r="E27123" s="2"/>
      <c r="F27123" s="2"/>
      <c r="G27123" s="2"/>
      <c r="H27123" s="2"/>
    </row>
    <row r="27124" spans="2:8">
      <c r="B27124" s="2" t="s">
        <v>27571</v>
      </c>
      <c r="C27124" s="2">
        <v>27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27572</v>
      </c>
      <c r="C27125" s="2">
        <v>20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13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14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16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22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27590</v>
      </c>
      <c r="C27143" s="2">
        <v>43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45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43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26</v>
      </c>
      <c r="D27146" s="2" t="s">
        <v>458</v>
      </c>
      <c r="E27146" s="2"/>
      <c r="F27146" s="2"/>
      <c r="G27146" s="2"/>
      <c r="H27146" s="2"/>
    </row>
    <row r="27147" spans="2:8">
      <c r="B27147" s="2" t="s">
        <v>27594</v>
      </c>
      <c r="C27147" s="2">
        <v>26</v>
      </c>
      <c r="D27147" s="2" t="s">
        <v>458</v>
      </c>
      <c r="E27147" s="2"/>
      <c r="F27147" s="2"/>
      <c r="G27147" s="2"/>
      <c r="H27147" s="2"/>
    </row>
    <row r="27148" spans="2:8">
      <c r="B27148" s="2" t="s">
        <v>27595</v>
      </c>
      <c r="C27148" s="2">
        <v>28</v>
      </c>
      <c r="D27148" s="2" t="s">
        <v>458</v>
      </c>
      <c r="E27148" s="2"/>
      <c r="F27148" s="2"/>
      <c r="G27148" s="2"/>
      <c r="H27148" s="2"/>
    </row>
    <row r="27149" spans="2:8">
      <c r="B27149" s="2" t="s">
        <v>27596</v>
      </c>
      <c r="C27149" s="2">
        <v>26</v>
      </c>
      <c r="D27149" s="2" t="s">
        <v>458</v>
      </c>
      <c r="E27149" s="2"/>
      <c r="F27149" s="2"/>
      <c r="G27149" s="2"/>
      <c r="H27149" s="2"/>
    </row>
    <row r="27150" spans="2:8">
      <c r="B27150" s="2" t="s">
        <v>27597</v>
      </c>
      <c r="C27150" s="2">
        <v>24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27598</v>
      </c>
      <c r="C27151" s="2">
        <v>21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27599</v>
      </c>
      <c r="C27152" s="2">
        <v>25</v>
      </c>
      <c r="D27152" s="2" t="s">
        <v>458</v>
      </c>
      <c r="E27152" s="2"/>
      <c r="F27152" s="2"/>
      <c r="G27152" s="2"/>
      <c r="H27152" s="2"/>
    </row>
    <row r="27153" spans="2:8">
      <c r="B27153" s="2" t="s">
        <v>27600</v>
      </c>
      <c r="C27153" s="2">
        <v>26</v>
      </c>
      <c r="D27153" s="2" t="s">
        <v>458</v>
      </c>
      <c r="E27153" s="2"/>
      <c r="F27153" s="2"/>
      <c r="G27153" s="2"/>
      <c r="H27153" s="2"/>
    </row>
    <row r="27154" spans="2:8">
      <c r="B27154" s="2" t="s">
        <v>27601</v>
      </c>
      <c r="C27154" s="2">
        <v>26</v>
      </c>
      <c r="D27154" s="2" t="s">
        <v>458</v>
      </c>
      <c r="E27154" s="2"/>
      <c r="F27154" s="2"/>
      <c r="G27154" s="2"/>
      <c r="H27154" s="2"/>
    </row>
    <row r="27155" spans="2:8">
      <c r="B27155" s="2" t="s">
        <v>27602</v>
      </c>
      <c r="C27155" s="2">
        <v>26</v>
      </c>
      <c r="D27155" s="2" t="s">
        <v>458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27605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37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27610</v>
      </c>
      <c r="C27163" s="2">
        <v>37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27611</v>
      </c>
      <c r="C27164" s="2">
        <v>37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42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28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27621</v>
      </c>
      <c r="C27174" s="2">
        <v>32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27622</v>
      </c>
      <c r="C27175" s="2">
        <v>33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27623</v>
      </c>
      <c r="C27176" s="2">
        <v>37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34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27626</v>
      </c>
      <c r="C27179" s="2">
        <v>31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27627</v>
      </c>
      <c r="C27180" s="2">
        <v>30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27628</v>
      </c>
      <c r="C27181" s="2">
        <v>25</v>
      </c>
      <c r="D27181" s="2" t="s">
        <v>458</v>
      </c>
      <c r="E27181" s="2"/>
      <c r="F27181" s="2"/>
      <c r="G27181" s="2"/>
      <c r="H27181" s="2"/>
    </row>
    <row r="27182" spans="2:8">
      <c r="B27182" s="2" t="s">
        <v>27629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34</v>
      </c>
      <c r="D27185" s="2" t="s">
        <v>458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27634</v>
      </c>
      <c r="C27187" s="2">
        <v>29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27635</v>
      </c>
      <c r="C27188" s="2">
        <v>29</v>
      </c>
      <c r="D27188" s="2" t="s">
        <v>458</v>
      </c>
      <c r="E27188" s="2"/>
      <c r="F27188" s="2"/>
      <c r="G27188" s="2"/>
      <c r="H27188" s="2"/>
    </row>
    <row r="27189" spans="2:8">
      <c r="B27189" s="2" t="s">
        <v>27636</v>
      </c>
      <c r="C27189" s="2">
        <v>30</v>
      </c>
      <c r="D27189" s="2" t="s">
        <v>458</v>
      </c>
      <c r="E27189" s="2"/>
      <c r="F27189" s="2"/>
      <c r="G27189" s="2"/>
      <c r="H27189" s="2"/>
    </row>
    <row r="27190" spans="2:8">
      <c r="B27190" s="2" t="s">
        <v>27637</v>
      </c>
      <c r="C27190" s="2">
        <v>35</v>
      </c>
      <c r="D27190" s="2" t="s">
        <v>458</v>
      </c>
      <c r="E27190" s="2"/>
      <c r="F27190" s="2"/>
      <c r="G27190" s="2"/>
      <c r="H27190" s="2"/>
    </row>
    <row r="27191" spans="2:8">
      <c r="B27191" s="2" t="s">
        <v>27638</v>
      </c>
      <c r="C27191" s="2">
        <v>36</v>
      </c>
      <c r="D27191" s="2" t="s">
        <v>458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458</v>
      </c>
      <c r="E27192" s="2"/>
      <c r="F27192" s="2"/>
      <c r="G27192" s="2"/>
      <c r="H27192" s="2"/>
    </row>
    <row r="27193" spans="2:8">
      <c r="B27193" s="2" t="s">
        <v>27640</v>
      </c>
      <c r="C27193" s="2">
        <v>27</v>
      </c>
      <c r="D27193" s="2" t="s">
        <v>458</v>
      </c>
      <c r="E27193" s="2"/>
      <c r="F27193" s="2"/>
      <c r="G27193" s="2"/>
      <c r="H27193" s="2"/>
    </row>
    <row r="27194" spans="2:8">
      <c r="B27194" s="2" t="s">
        <v>27641</v>
      </c>
      <c r="C27194" s="2">
        <v>26</v>
      </c>
      <c r="D27194" s="2" t="s">
        <v>458</v>
      </c>
      <c r="E27194" s="2"/>
      <c r="F27194" s="2"/>
      <c r="G27194" s="2"/>
      <c r="H27194" s="2"/>
    </row>
    <row r="27195" spans="2:8">
      <c r="B27195" s="2" t="s">
        <v>27642</v>
      </c>
      <c r="C27195" s="2">
        <v>23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27643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16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27646</v>
      </c>
      <c r="C27199" s="2">
        <v>22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458</v>
      </c>
      <c r="E27200" s="2"/>
      <c r="F27200" s="2"/>
      <c r="G27200" s="2"/>
      <c r="H27200" s="2"/>
    </row>
    <row r="27201" spans="2:8">
      <c r="B27201" s="2" t="s">
        <v>27648</v>
      </c>
      <c r="C27201" s="2">
        <v>18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17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37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27651</v>
      </c>
      <c r="C27204" s="2">
        <v>35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27652</v>
      </c>
      <c r="C27205" s="2">
        <v>36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27653</v>
      </c>
      <c r="C27206" s="2">
        <v>35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34</v>
      </c>
      <c r="D27209" s="2" t="s">
        <v>458</v>
      </c>
      <c r="E27209" s="2"/>
      <c r="F27209" s="2"/>
      <c r="G27209" s="2"/>
      <c r="H27209" s="2"/>
    </row>
    <row r="27210" spans="2:8">
      <c r="B27210" s="2" t="s">
        <v>27657</v>
      </c>
      <c r="C27210" s="2">
        <v>37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27658</v>
      </c>
      <c r="C27211" s="2">
        <v>30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27659</v>
      </c>
      <c r="C27212" s="2">
        <v>50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47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21</v>
      </c>
      <c r="D27214" s="2" t="s">
        <v>458</v>
      </c>
      <c r="E27214" s="2"/>
      <c r="F27214" s="2"/>
      <c r="G27214" s="2"/>
      <c r="H27214" s="2"/>
    </row>
    <row r="27215" spans="2:8">
      <c r="B27215" s="2" t="s">
        <v>27662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14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12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27669</v>
      </c>
      <c r="C27222" s="2">
        <v>9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27670</v>
      </c>
      <c r="C27223" s="2">
        <v>13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27671</v>
      </c>
      <c r="C27224" s="2">
        <v>19</v>
      </c>
      <c r="D27224" s="2" t="s">
        <v>458</v>
      </c>
      <c r="E27224" s="2"/>
      <c r="F27224" s="2"/>
      <c r="G27224" s="2"/>
      <c r="H27224" s="2"/>
    </row>
    <row r="27225" spans="2:8">
      <c r="B27225" s="2" t="s">
        <v>27672</v>
      </c>
      <c r="C27225" s="2">
        <v>27</v>
      </c>
      <c r="D27225" s="2" t="s">
        <v>458</v>
      </c>
      <c r="E27225" s="2"/>
      <c r="F27225" s="2"/>
      <c r="G27225" s="2"/>
      <c r="H27225" s="2"/>
    </row>
    <row r="27226" spans="2:8">
      <c r="B27226" s="2" t="s">
        <v>27673</v>
      </c>
      <c r="C27226" s="2">
        <v>28</v>
      </c>
      <c r="D27226" s="2" t="s">
        <v>458</v>
      </c>
      <c r="E27226" s="2"/>
      <c r="F27226" s="2"/>
      <c r="G27226" s="2"/>
      <c r="H27226" s="2"/>
    </row>
    <row r="27227" spans="2:8">
      <c r="B27227" s="2" t="s">
        <v>27674</v>
      </c>
      <c r="C27227" s="2">
        <v>28</v>
      </c>
      <c r="D27227" s="2" t="s">
        <v>458</v>
      </c>
      <c r="E27227" s="2"/>
      <c r="F27227" s="2"/>
      <c r="G27227" s="2"/>
      <c r="H27227" s="2"/>
    </row>
    <row r="27228" spans="2:8">
      <c r="B27228" s="2" t="s">
        <v>27675</v>
      </c>
      <c r="C27228" s="2">
        <v>27</v>
      </c>
      <c r="D27228" s="2" t="s">
        <v>458</v>
      </c>
      <c r="E27228" s="2"/>
      <c r="F27228" s="2"/>
      <c r="G27228" s="2"/>
      <c r="H27228" s="2"/>
    </row>
    <row r="27229" spans="2:8">
      <c r="B27229" s="2" t="s">
        <v>27676</v>
      </c>
      <c r="C27229" s="2">
        <v>26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27677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41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41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27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27683</v>
      </c>
      <c r="C27236" s="2">
        <v>29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27684</v>
      </c>
      <c r="C27237" s="2">
        <v>30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27685</v>
      </c>
      <c r="C27238" s="2">
        <v>32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27686</v>
      </c>
      <c r="C27239" s="2">
        <v>31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27687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40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40</v>
      </c>
      <c r="D27247" s="2" t="s">
        <v>458</v>
      </c>
      <c r="E27247" s="2"/>
      <c r="F27247" s="2"/>
      <c r="G27247" s="2"/>
      <c r="H27247" s="2"/>
    </row>
    <row r="27248" spans="2:8">
      <c r="B27248" s="2" t="s">
        <v>27695</v>
      </c>
      <c r="C27248" s="2">
        <v>40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31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27704</v>
      </c>
      <c r="C27257" s="2">
        <v>30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27705</v>
      </c>
      <c r="C27258" s="2">
        <v>27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27706</v>
      </c>
      <c r="C27259" s="2">
        <v>22</v>
      </c>
      <c r="D27259" s="2" t="s">
        <v>458</v>
      </c>
      <c r="E27259" s="2"/>
      <c r="F27259" s="2"/>
      <c r="G27259" s="2"/>
      <c r="H27259" s="2"/>
    </row>
    <row r="27260" spans="2:8">
      <c r="B27260" s="2" t="s">
        <v>27707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27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27713</v>
      </c>
      <c r="C27266" s="2">
        <v>29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27714</v>
      </c>
      <c r="C27267" s="2">
        <v>27</v>
      </c>
      <c r="D27267" s="2" t="s">
        <v>458</v>
      </c>
      <c r="E27267" s="2"/>
      <c r="F27267" s="2"/>
      <c r="G27267" s="2"/>
      <c r="H27267" s="2"/>
    </row>
    <row r="27268" spans="2:8">
      <c r="B27268" s="2" t="s">
        <v>27715</v>
      </c>
      <c r="C27268" s="2">
        <v>18</v>
      </c>
      <c r="D27268" s="2" t="s">
        <v>458</v>
      </c>
      <c r="E27268" s="2"/>
      <c r="F27268" s="2"/>
      <c r="G27268" s="2"/>
      <c r="H27268" s="2"/>
    </row>
    <row r="27269" spans="2:8">
      <c r="B27269" s="2" t="s">
        <v>27716</v>
      </c>
      <c r="C27269" s="2">
        <v>15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18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40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8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27725</v>
      </c>
      <c r="C27278" s="2">
        <v>14</v>
      </c>
      <c r="D27278" s="2" t="s">
        <v>458</v>
      </c>
      <c r="E27278" s="2"/>
      <c r="F27278" s="2"/>
      <c r="G27278" s="2"/>
      <c r="H27278" s="2"/>
    </row>
    <row r="27279" spans="2:8">
      <c r="B27279" s="2" t="s">
        <v>27726</v>
      </c>
      <c r="C27279" s="2">
        <v>20</v>
      </c>
      <c r="D27279" s="2" t="s">
        <v>458</v>
      </c>
      <c r="E27279" s="2"/>
      <c r="F27279" s="2"/>
      <c r="G27279" s="2"/>
      <c r="H27279" s="2"/>
    </row>
    <row r="27280" spans="2:8">
      <c r="B27280" s="2" t="s">
        <v>27727</v>
      </c>
      <c r="C27280" s="2">
        <v>24</v>
      </c>
      <c r="D27280" s="2" t="s">
        <v>458</v>
      </c>
      <c r="E27280" s="2"/>
      <c r="F27280" s="2"/>
      <c r="G27280" s="2"/>
      <c r="H27280" s="2"/>
    </row>
    <row r="27281" spans="2:8">
      <c r="B27281" s="2" t="s">
        <v>27728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31</v>
      </c>
      <c r="D27286" s="2" t="s">
        <v>458</v>
      </c>
      <c r="E27286" s="2"/>
      <c r="F27286" s="2"/>
      <c r="G27286" s="2"/>
      <c r="H27286" s="2"/>
    </row>
    <row r="27287" spans="2:8">
      <c r="B27287" s="2" t="s">
        <v>27734</v>
      </c>
      <c r="C27287" s="2">
        <v>42</v>
      </c>
      <c r="D27287" s="2" t="s">
        <v>458</v>
      </c>
      <c r="E27287" s="2"/>
      <c r="F27287" s="2"/>
      <c r="G27287" s="2"/>
      <c r="H27287" s="2"/>
    </row>
    <row r="27288" spans="2:8">
      <c r="B27288" s="2" t="s">
        <v>27735</v>
      </c>
      <c r="C27288" s="2">
        <v>32</v>
      </c>
      <c r="D27288" s="2" t="s">
        <v>458</v>
      </c>
      <c r="E27288" s="2"/>
      <c r="F27288" s="2"/>
      <c r="G27288" s="2"/>
      <c r="H27288" s="2"/>
    </row>
    <row r="27289" spans="2:8">
      <c r="B27289" s="2" t="s">
        <v>27736</v>
      </c>
      <c r="C27289" s="2">
        <v>38</v>
      </c>
      <c r="D27289" s="2" t="s">
        <v>458</v>
      </c>
      <c r="E27289" s="2"/>
      <c r="F27289" s="2"/>
      <c r="G27289" s="2"/>
      <c r="H27289" s="2"/>
    </row>
    <row r="27290" spans="2:8">
      <c r="B27290" s="2" t="s">
        <v>27737</v>
      </c>
      <c r="C27290" s="2">
        <v>36</v>
      </c>
      <c r="D27290" s="2" t="s">
        <v>458</v>
      </c>
      <c r="E27290" s="2"/>
      <c r="F27290" s="2"/>
      <c r="G27290" s="2"/>
      <c r="H27290" s="2"/>
    </row>
    <row r="27291" spans="2:8">
      <c r="B27291" s="2" t="s">
        <v>27738</v>
      </c>
      <c r="C27291" s="2">
        <v>23</v>
      </c>
      <c r="D27291" s="2" t="s">
        <v>458</v>
      </c>
      <c r="E27291" s="2"/>
      <c r="F27291" s="2"/>
      <c r="G27291" s="2"/>
      <c r="H27291" s="2"/>
    </row>
    <row r="27292" spans="2:8">
      <c r="B27292" s="2" t="s">
        <v>27739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17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27746</v>
      </c>
      <c r="C27299" s="2">
        <v>16</v>
      </c>
      <c r="D27299" s="2" t="s">
        <v>458</v>
      </c>
      <c r="E27299" s="2"/>
      <c r="F27299" s="2"/>
      <c r="G27299" s="2"/>
      <c r="H27299" s="2"/>
    </row>
    <row r="27300" spans="2:8">
      <c r="B27300" s="2" t="s">
        <v>27747</v>
      </c>
      <c r="C27300" s="2">
        <v>28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27748</v>
      </c>
      <c r="C27301" s="2">
        <v>26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27749</v>
      </c>
      <c r="C27302" s="2">
        <v>25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27750</v>
      </c>
      <c r="C27303" s="2">
        <v>14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19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40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41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35</v>
      </c>
      <c r="D27327" s="2" t="s">
        <v>458</v>
      </c>
      <c r="E27327" s="2"/>
      <c r="F27327" s="2"/>
      <c r="G27327" s="2"/>
      <c r="H27327" s="2"/>
    </row>
    <row r="27328" spans="2:8">
      <c r="B27328" s="2" t="s">
        <v>27775</v>
      </c>
      <c r="C27328" s="2">
        <v>35</v>
      </c>
      <c r="D27328" s="2" t="s">
        <v>458</v>
      </c>
      <c r="E27328" s="2"/>
      <c r="F27328" s="2"/>
      <c r="G27328" s="2"/>
      <c r="H27328" s="2"/>
    </row>
    <row r="27329" spans="2:8">
      <c r="B27329" s="2" t="s">
        <v>27776</v>
      </c>
      <c r="C27329" s="2">
        <v>38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9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27781</v>
      </c>
      <c r="C27334" s="2">
        <v>18</v>
      </c>
      <c r="D27334" s="2" t="s">
        <v>458</v>
      </c>
      <c r="E27334" s="2"/>
      <c r="F27334" s="2"/>
      <c r="G27334" s="2"/>
      <c r="H27334" s="2"/>
    </row>
    <row r="27335" spans="2:8">
      <c r="B27335" s="2" t="s">
        <v>27782</v>
      </c>
      <c r="C27335" s="2">
        <v>20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27783</v>
      </c>
      <c r="C27336" s="2">
        <v>31</v>
      </c>
      <c r="D27336" s="2" t="s">
        <v>458</v>
      </c>
      <c r="E27336" s="2"/>
      <c r="F27336" s="2"/>
      <c r="G27336" s="2"/>
      <c r="H27336" s="2"/>
    </row>
    <row r="27337" spans="2:8">
      <c r="B27337" s="2" t="s">
        <v>27784</v>
      </c>
      <c r="C27337" s="2">
        <v>35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27785</v>
      </c>
      <c r="C27338" s="2">
        <v>29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27786</v>
      </c>
      <c r="C27339" s="2">
        <v>30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27787</v>
      </c>
      <c r="C27340" s="2">
        <v>29</v>
      </c>
      <c r="D27340" s="2" t="s">
        <v>458</v>
      </c>
      <c r="E27340" s="2"/>
      <c r="F27340" s="2"/>
      <c r="G27340" s="2"/>
      <c r="H27340" s="2"/>
    </row>
    <row r="27341" spans="2:8">
      <c r="B27341" s="2" t="s">
        <v>27788</v>
      </c>
      <c r="C27341" s="2">
        <v>27</v>
      </c>
      <c r="D27341" s="2" t="s">
        <v>458</v>
      </c>
      <c r="E27341" s="2"/>
      <c r="F27341" s="2"/>
      <c r="G27341" s="2"/>
      <c r="H27341" s="2"/>
    </row>
    <row r="27342" spans="2:8">
      <c r="B27342" s="2" t="s">
        <v>27789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19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27794</v>
      </c>
      <c r="C27347" s="2">
        <v>18</v>
      </c>
      <c r="D27347" s="2" t="s">
        <v>458</v>
      </c>
      <c r="E27347" s="2"/>
      <c r="F27347" s="2"/>
      <c r="G27347" s="2"/>
      <c r="H27347" s="2"/>
    </row>
    <row r="27348" spans="2:8">
      <c r="B27348" s="2" t="s">
        <v>27795</v>
      </c>
      <c r="C27348" s="2">
        <v>17</v>
      </c>
      <c r="D27348" s="2" t="s">
        <v>458</v>
      </c>
      <c r="E27348" s="2"/>
      <c r="F27348" s="2"/>
      <c r="G27348" s="2"/>
      <c r="H27348" s="2"/>
    </row>
    <row r="27349" spans="2:8">
      <c r="B27349" s="2" t="s">
        <v>27796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30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27800</v>
      </c>
      <c r="C27353" s="2">
        <v>32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27801</v>
      </c>
      <c r="C27354" s="2">
        <v>32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16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40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37</v>
      </c>
      <c r="D27373" s="2" t="s">
        <v>458</v>
      </c>
      <c r="E27373" s="2"/>
      <c r="F27373" s="2"/>
      <c r="G27373" s="2"/>
      <c r="H27373" s="2"/>
    </row>
    <row r="27374" spans="2:8">
      <c r="B27374" s="2" t="s">
        <v>27821</v>
      </c>
      <c r="C27374" s="2">
        <v>38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27822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42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43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41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10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14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14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16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26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458</v>
      </c>
      <c r="E27417" s="2"/>
      <c r="F27417" s="2"/>
      <c r="G27417" s="2"/>
      <c r="H27417" s="2"/>
    </row>
    <row r="27418" spans="2:8">
      <c r="B27418" s="2" t="s">
        <v>27865</v>
      </c>
      <c r="C27418" s="2">
        <v>26</v>
      </c>
      <c r="D27418" s="2" t="s">
        <v>458</v>
      </c>
      <c r="E27418" s="2"/>
      <c r="F27418" s="2"/>
      <c r="G27418" s="2"/>
      <c r="H27418" s="2"/>
    </row>
    <row r="27419" spans="2:8">
      <c r="B27419" s="2" t="s">
        <v>27866</v>
      </c>
      <c r="C27419" s="2">
        <v>22</v>
      </c>
      <c r="D27419" s="2" t="s">
        <v>458</v>
      </c>
      <c r="E27419" s="2"/>
      <c r="F27419" s="2"/>
      <c r="G27419" s="2"/>
      <c r="H27419" s="2"/>
    </row>
    <row r="27420" spans="2:8">
      <c r="B27420" s="2" t="s">
        <v>27867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18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15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18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17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19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18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16</v>
      </c>
      <c r="D27438" s="2" t="s">
        <v>458</v>
      </c>
      <c r="E27438" s="2"/>
      <c r="F27438" s="2"/>
      <c r="G27438" s="2"/>
      <c r="H27438" s="2"/>
    </row>
    <row r="27439" spans="2:8">
      <c r="B27439" s="2" t="s">
        <v>27886</v>
      </c>
      <c r="C27439" s="2">
        <v>21</v>
      </c>
      <c r="D27439" s="2" t="s">
        <v>458</v>
      </c>
      <c r="E27439" s="2"/>
      <c r="F27439" s="2"/>
      <c r="G27439" s="2"/>
      <c r="H27439" s="2"/>
    </row>
    <row r="27440" spans="2:8">
      <c r="B27440" s="2" t="s">
        <v>27887</v>
      </c>
      <c r="C27440" s="2">
        <v>29</v>
      </c>
      <c r="D27440" s="2" t="s">
        <v>458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458</v>
      </c>
      <c r="E27441" s="2"/>
      <c r="F27441" s="2"/>
      <c r="G27441" s="2"/>
      <c r="H27441" s="2"/>
    </row>
    <row r="27442" spans="2:8">
      <c r="B27442" s="2" t="s">
        <v>27889</v>
      </c>
      <c r="C27442" s="2">
        <v>34</v>
      </c>
      <c r="D27442" s="2" t="s">
        <v>458</v>
      </c>
      <c r="E27442" s="2"/>
      <c r="F27442" s="2"/>
      <c r="G27442" s="2"/>
      <c r="H27442" s="2"/>
    </row>
    <row r="27443" spans="2:8">
      <c r="B27443" s="2" t="s">
        <v>27890</v>
      </c>
      <c r="C27443" s="2">
        <v>27</v>
      </c>
      <c r="D27443" s="2" t="s">
        <v>458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458</v>
      </c>
      <c r="E27444" s="2"/>
      <c r="F27444" s="2"/>
      <c r="G27444" s="2"/>
      <c r="H27444" s="2"/>
    </row>
    <row r="27445" spans="2:8">
      <c r="B27445" s="2" t="s">
        <v>27892</v>
      </c>
      <c r="C27445" s="2">
        <v>33</v>
      </c>
      <c r="D27445" s="2" t="s">
        <v>458</v>
      </c>
      <c r="E27445" s="2"/>
      <c r="F27445" s="2"/>
      <c r="G27445" s="2"/>
      <c r="H27445" s="2"/>
    </row>
    <row r="27446" spans="2:8">
      <c r="B27446" s="2" t="s">
        <v>27893</v>
      </c>
      <c r="C27446" s="2">
        <v>29</v>
      </c>
      <c r="D27446" s="2" t="s">
        <v>458</v>
      </c>
      <c r="E27446" s="2"/>
      <c r="F27446" s="2"/>
      <c r="G27446" s="2"/>
      <c r="H27446" s="2"/>
    </row>
    <row r="27447" spans="2:8">
      <c r="B27447" s="2" t="s">
        <v>27894</v>
      </c>
      <c r="C27447" s="2">
        <v>23</v>
      </c>
      <c r="D27447" s="2" t="s">
        <v>458</v>
      </c>
      <c r="E27447" s="2"/>
      <c r="F27447" s="2"/>
      <c r="G27447" s="2"/>
      <c r="H27447" s="2"/>
    </row>
    <row r="27448" spans="2:8">
      <c r="B27448" s="2" t="s">
        <v>27895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47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43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27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27912</v>
      </c>
      <c r="C27465" s="2">
        <v>18</v>
      </c>
      <c r="D27465" s="2" t="s">
        <v>458</v>
      </c>
      <c r="E27465" s="2"/>
      <c r="F27465" s="2"/>
      <c r="G27465" s="2"/>
      <c r="H27465" s="2"/>
    </row>
    <row r="27466" spans="2:8">
      <c r="B27466" s="2" t="s">
        <v>27913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15</v>
      </c>
      <c r="D27467" s="2" t="s">
        <v>458</v>
      </c>
      <c r="E27467" s="2"/>
      <c r="F27467" s="2"/>
      <c r="G27467" s="2"/>
      <c r="H27467" s="2"/>
    </row>
    <row r="27468" spans="2:8">
      <c r="B27468" s="2" t="s">
        <v>27915</v>
      </c>
      <c r="C27468" s="2">
        <v>37</v>
      </c>
      <c r="D27468" s="2" t="s">
        <v>458</v>
      </c>
      <c r="E27468" s="2"/>
      <c r="F27468" s="2"/>
      <c r="G27468" s="2"/>
      <c r="H27468" s="2"/>
    </row>
    <row r="27469" spans="2:8">
      <c r="B27469" s="2" t="s">
        <v>27916</v>
      </c>
      <c r="C27469" s="2">
        <v>36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27917</v>
      </c>
      <c r="C27470" s="2">
        <v>11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13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15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39</v>
      </c>
      <c r="D27484" s="2" t="s">
        <v>458</v>
      </c>
      <c r="E27484" s="2"/>
      <c r="F27484" s="2"/>
      <c r="G27484" s="2"/>
      <c r="H27484" s="2"/>
    </row>
    <row r="27485" spans="2:8">
      <c r="B27485" s="2" t="s">
        <v>27932</v>
      </c>
      <c r="C27485" s="2">
        <v>41</v>
      </c>
      <c r="D27485" s="2" t="s">
        <v>458</v>
      </c>
      <c r="E27485" s="2"/>
      <c r="F27485" s="2"/>
      <c r="G27485" s="2"/>
      <c r="H27485" s="2"/>
    </row>
    <row r="27486" spans="2:8">
      <c r="B27486" s="2" t="s">
        <v>27933</v>
      </c>
      <c r="C27486" s="2">
        <v>26</v>
      </c>
      <c r="D27486" s="2" t="s">
        <v>458</v>
      </c>
      <c r="E27486" s="2"/>
      <c r="F27486" s="2"/>
      <c r="G27486" s="2"/>
      <c r="H27486" s="2"/>
    </row>
    <row r="27487" spans="2:8">
      <c r="B27487" s="2" t="s">
        <v>27934</v>
      </c>
      <c r="C27487" s="2">
        <v>26</v>
      </c>
      <c r="D27487" s="2" t="s">
        <v>458</v>
      </c>
      <c r="E27487" s="2"/>
      <c r="F27487" s="2"/>
      <c r="G27487" s="2"/>
      <c r="H27487" s="2"/>
    </row>
    <row r="27488" spans="2:8">
      <c r="B27488" s="2" t="s">
        <v>27935</v>
      </c>
      <c r="C27488" s="2">
        <v>28</v>
      </c>
      <c r="D27488" s="2" t="s">
        <v>458</v>
      </c>
      <c r="E27488" s="2"/>
      <c r="F27488" s="2"/>
      <c r="G27488" s="2"/>
      <c r="H27488" s="2"/>
    </row>
    <row r="27489" spans="2:8">
      <c r="B27489" s="2" t="s">
        <v>27936</v>
      </c>
      <c r="C27489" s="2">
        <v>35</v>
      </c>
      <c r="D27489" s="2" t="s">
        <v>458</v>
      </c>
      <c r="E27489" s="2"/>
      <c r="F27489" s="2"/>
      <c r="G27489" s="2"/>
      <c r="H27489" s="2"/>
    </row>
    <row r="27490" spans="2:8">
      <c r="B27490" s="2" t="s">
        <v>27937</v>
      </c>
      <c r="C27490" s="2">
        <v>34</v>
      </c>
      <c r="D27490" s="2" t="s">
        <v>458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25</v>
      </c>
      <c r="D27516" s="2" t="s">
        <v>458</v>
      </c>
      <c r="E27516" s="2"/>
      <c r="F27516" s="2"/>
      <c r="G27516" s="2"/>
      <c r="H27516" s="2"/>
    </row>
    <row r="27517" spans="2:8">
      <c r="B27517" s="2" t="s">
        <v>27964</v>
      </c>
      <c r="C27517" s="2">
        <v>27</v>
      </c>
      <c r="D27517" s="2" t="s">
        <v>458</v>
      </c>
      <c r="E27517" s="2"/>
      <c r="F27517" s="2"/>
      <c r="G27517" s="2"/>
      <c r="H27517" s="2"/>
    </row>
    <row r="27518" spans="2:8">
      <c r="B27518" s="2" t="s">
        <v>27965</v>
      </c>
      <c r="C27518" s="2">
        <v>25</v>
      </c>
      <c r="D27518" s="2" t="s">
        <v>458</v>
      </c>
      <c r="E27518" s="2"/>
      <c r="F27518" s="2"/>
      <c r="G27518" s="2"/>
      <c r="H27518" s="2"/>
    </row>
    <row r="27519" spans="2:8">
      <c r="B27519" s="2" t="s">
        <v>27966</v>
      </c>
      <c r="C27519" s="2">
        <v>27</v>
      </c>
      <c r="D27519" s="2" t="s">
        <v>458</v>
      </c>
      <c r="E27519" s="2"/>
      <c r="F27519" s="2"/>
      <c r="G27519" s="2"/>
      <c r="H27519" s="2"/>
    </row>
    <row r="27520" spans="2:8">
      <c r="B27520" s="2" t="s">
        <v>27967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10</v>
      </c>
      <c r="D27522" s="2" t="s">
        <v>458</v>
      </c>
      <c r="E27522" s="2"/>
      <c r="F27522" s="2"/>
      <c r="G27522" s="2"/>
      <c r="H27522" s="2"/>
    </row>
    <row r="27523" spans="2:8">
      <c r="B27523" s="2" t="s">
        <v>27970</v>
      </c>
      <c r="C27523" s="2">
        <v>7</v>
      </c>
      <c r="D27523" s="2" t="s">
        <v>458</v>
      </c>
      <c r="E27523" s="2"/>
      <c r="F27523" s="2"/>
      <c r="G27523" s="2"/>
      <c r="H27523" s="2"/>
    </row>
    <row r="27524" spans="2:8">
      <c r="B27524" s="2" t="s">
        <v>27971</v>
      </c>
      <c r="C27524" s="2">
        <v>15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16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27973</v>
      </c>
      <c r="C27526" s="2">
        <v>17</v>
      </c>
      <c r="D27526" s="2" t="s">
        <v>458</v>
      </c>
      <c r="E27526" s="2"/>
      <c r="F27526" s="2"/>
      <c r="G27526" s="2"/>
      <c r="H27526" s="2"/>
    </row>
    <row r="27527" spans="2:8">
      <c r="B27527" s="2" t="s">
        <v>27974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40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40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30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27984</v>
      </c>
      <c r="C27537" s="2">
        <v>25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27985</v>
      </c>
      <c r="C27538" s="2">
        <v>37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47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43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14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14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14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13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53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49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26</v>
      </c>
      <c r="D27558" s="2" t="s">
        <v>458</v>
      </c>
      <c r="E27558" s="2"/>
      <c r="F27558" s="2"/>
      <c r="G27558" s="2"/>
      <c r="H27558" s="2"/>
    </row>
    <row r="27559" spans="2:8">
      <c r="B27559" s="2" t="s">
        <v>28006</v>
      </c>
      <c r="C27559" s="2">
        <v>26</v>
      </c>
      <c r="D27559" s="2" t="s">
        <v>458</v>
      </c>
      <c r="E27559" s="2"/>
      <c r="F27559" s="2"/>
      <c r="G27559" s="2"/>
      <c r="H27559" s="2"/>
    </row>
    <row r="27560" spans="2:8">
      <c r="B27560" s="2" t="s">
        <v>28007</v>
      </c>
      <c r="C27560" s="2">
        <v>26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28008</v>
      </c>
      <c r="C27561" s="2">
        <v>27</v>
      </c>
      <c r="D27561" s="2" t="s">
        <v>458</v>
      </c>
      <c r="E27561" s="2"/>
      <c r="F27561" s="2"/>
      <c r="G27561" s="2"/>
      <c r="H27561" s="2"/>
    </row>
    <row r="27562" spans="2:8">
      <c r="B27562" s="2" t="s">
        <v>28009</v>
      </c>
      <c r="C27562" s="2">
        <v>29</v>
      </c>
      <c r="D27562" s="2" t="s">
        <v>458</v>
      </c>
      <c r="E27562" s="2"/>
      <c r="F27562" s="2"/>
      <c r="G27562" s="2"/>
      <c r="H27562" s="2"/>
    </row>
    <row r="27563" spans="2:8">
      <c r="B27563" s="2" t="s">
        <v>28010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40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41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35</v>
      </c>
      <c r="D27580" s="2" t="s">
        <v>458</v>
      </c>
      <c r="E27580" s="2"/>
      <c r="F27580" s="2"/>
      <c r="G27580" s="2"/>
      <c r="H27580" s="2"/>
    </row>
    <row r="27581" spans="2:8">
      <c r="B27581" s="2" t="s">
        <v>28028</v>
      </c>
      <c r="C27581" s="2">
        <v>35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28029</v>
      </c>
      <c r="C27582" s="2">
        <v>35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28030</v>
      </c>
      <c r="C27583" s="2">
        <v>38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32</v>
      </c>
      <c r="D27592" s="2" t="s">
        <v>458</v>
      </c>
      <c r="E27592" s="2"/>
      <c r="F27592" s="2"/>
      <c r="G27592" s="2"/>
      <c r="H27592" s="2"/>
    </row>
    <row r="27593" spans="2:8">
      <c r="B27593" s="2" t="s">
        <v>28040</v>
      </c>
      <c r="C27593" s="2">
        <v>35</v>
      </c>
      <c r="D27593" s="2" t="s">
        <v>458</v>
      </c>
      <c r="E27593" s="2"/>
      <c r="F27593" s="2"/>
      <c r="G27593" s="2"/>
      <c r="H27593" s="2"/>
    </row>
    <row r="27594" spans="2:8">
      <c r="B27594" s="2" t="s">
        <v>28041</v>
      </c>
      <c r="C27594" s="2">
        <v>39</v>
      </c>
      <c r="D27594" s="2" t="s">
        <v>458</v>
      </c>
      <c r="E27594" s="2"/>
      <c r="F27594" s="2"/>
      <c r="G27594" s="2"/>
      <c r="H27594" s="2"/>
    </row>
    <row r="27595" spans="2:8">
      <c r="B27595" s="2" t="s">
        <v>28042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23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28046</v>
      </c>
      <c r="C27599" s="2">
        <v>27</v>
      </c>
      <c r="D27599" s="2" t="s">
        <v>458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458</v>
      </c>
      <c r="E27600" s="2"/>
      <c r="F27600" s="2"/>
      <c r="G27600" s="2"/>
      <c r="H27600" s="2"/>
    </row>
    <row r="27601" spans="2:8">
      <c r="B27601" s="2" t="s">
        <v>28048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458</v>
      </c>
      <c r="E27622" s="2"/>
      <c r="F27622" s="2"/>
      <c r="G27622" s="2"/>
      <c r="H27622" s="2"/>
    </row>
    <row r="27623" spans="2:8">
      <c r="B27623" s="2" t="s">
        <v>28070</v>
      </c>
      <c r="C27623" s="2">
        <v>29</v>
      </c>
      <c r="D27623" s="2" t="s">
        <v>458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28072</v>
      </c>
      <c r="C27625" s="2">
        <v>23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28073</v>
      </c>
      <c r="C27626" s="2">
        <v>15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28074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45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41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43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40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20</v>
      </c>
      <c r="D27654" s="2" t="s">
        <v>458</v>
      </c>
      <c r="E27654" s="2"/>
      <c r="F27654" s="2"/>
      <c r="G27654" s="2"/>
      <c r="H27654" s="2"/>
    </row>
    <row r="27655" spans="2:8">
      <c r="B27655" s="2" t="s">
        <v>28102</v>
      </c>
      <c r="C27655" s="2">
        <v>16</v>
      </c>
      <c r="D27655" s="2" t="s">
        <v>458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40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40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20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28111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14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28114</v>
      </c>
      <c r="C27667" s="2">
        <v>17</v>
      </c>
      <c r="D27667" s="2" t="s">
        <v>458</v>
      </c>
      <c r="E27667" s="2"/>
      <c r="F27667" s="2"/>
      <c r="G27667" s="2"/>
      <c r="H27667" s="2"/>
    </row>
    <row r="27668" spans="2:8">
      <c r="B27668" s="2" t="s">
        <v>28115</v>
      </c>
      <c r="C27668" s="2">
        <v>14</v>
      </c>
      <c r="D27668" s="2" t="s">
        <v>458</v>
      </c>
      <c r="E27668" s="2"/>
      <c r="F27668" s="2"/>
      <c r="G27668" s="2"/>
      <c r="H27668" s="2"/>
    </row>
    <row r="27669" spans="2:8">
      <c r="B27669" s="2" t="s">
        <v>28116</v>
      </c>
      <c r="C27669" s="2">
        <v>14</v>
      </c>
      <c r="D27669" s="2" t="s">
        <v>458</v>
      </c>
      <c r="E27669" s="2"/>
      <c r="F27669" s="2"/>
      <c r="G27669" s="2"/>
      <c r="H27669" s="2"/>
    </row>
    <row r="27670" spans="2:8">
      <c r="B27670" s="2" t="s">
        <v>28117</v>
      </c>
      <c r="C27670" s="2">
        <v>25</v>
      </c>
      <c r="D27670" s="2" t="s">
        <v>458</v>
      </c>
      <c r="E27670" s="2"/>
      <c r="F27670" s="2"/>
      <c r="G27670" s="2"/>
      <c r="H27670" s="2"/>
    </row>
    <row r="27671" spans="2:8">
      <c r="B27671" s="2" t="s">
        <v>28118</v>
      </c>
      <c r="C27671" s="2">
        <v>27</v>
      </c>
      <c r="D27671" s="2" t="s">
        <v>458</v>
      </c>
      <c r="E27671" s="2"/>
      <c r="F27671" s="2"/>
      <c r="G27671" s="2"/>
      <c r="H27671" s="2"/>
    </row>
    <row r="27672" spans="2:8">
      <c r="B27672" s="2" t="s">
        <v>28119</v>
      </c>
      <c r="C27672" s="2">
        <v>25</v>
      </c>
      <c r="D27672" s="2" t="s">
        <v>458</v>
      </c>
      <c r="E27672" s="2"/>
      <c r="F27672" s="2"/>
      <c r="G27672" s="2"/>
      <c r="H27672" s="2"/>
    </row>
    <row r="27673" spans="2:8">
      <c r="B27673" s="2" t="s">
        <v>28120</v>
      </c>
      <c r="C27673" s="2">
        <v>21</v>
      </c>
      <c r="D27673" s="2" t="s">
        <v>458</v>
      </c>
      <c r="E27673" s="2"/>
      <c r="F27673" s="2"/>
      <c r="G27673" s="2"/>
      <c r="H27673" s="2"/>
    </row>
    <row r="27674" spans="2:8">
      <c r="B27674" s="2" t="s">
        <v>28121</v>
      </c>
      <c r="C27674" s="2">
        <v>22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35</v>
      </c>
      <c r="D27681" s="2" t="s">
        <v>458</v>
      </c>
      <c r="E27681" s="2"/>
      <c r="F27681" s="2"/>
      <c r="G27681" s="2"/>
      <c r="H27681" s="2"/>
    </row>
    <row r="27682" spans="2:8">
      <c r="B27682" s="2" t="s">
        <v>28129</v>
      </c>
      <c r="C27682" s="2">
        <v>37</v>
      </c>
      <c r="D27682" s="2" t="s">
        <v>458</v>
      </c>
      <c r="E27682" s="2"/>
      <c r="F27682" s="2"/>
      <c r="G27682" s="2"/>
      <c r="H27682" s="2"/>
    </row>
    <row r="27683" spans="2:8">
      <c r="B27683" s="2" t="s">
        <v>28130</v>
      </c>
      <c r="C27683" s="2">
        <v>38</v>
      </c>
      <c r="D27683" s="2" t="s">
        <v>458</v>
      </c>
      <c r="E27683" s="2"/>
      <c r="F27683" s="2"/>
      <c r="G27683" s="2"/>
      <c r="H27683" s="2"/>
    </row>
    <row r="27684" spans="2:8">
      <c r="B27684" s="2" t="s">
        <v>28131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14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14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19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28137</v>
      </c>
      <c r="C27690" s="2">
        <v>16</v>
      </c>
      <c r="D27690" s="2" t="s">
        <v>458</v>
      </c>
      <c r="E27690" s="2"/>
      <c r="F27690" s="2"/>
      <c r="G27690" s="2"/>
      <c r="H27690" s="2"/>
    </row>
    <row r="27691" spans="2:8">
      <c r="B27691" s="2" t="s">
        <v>28138</v>
      </c>
      <c r="C27691" s="2">
        <v>16</v>
      </c>
      <c r="D27691" s="2" t="s">
        <v>458</v>
      </c>
      <c r="E27691" s="2"/>
      <c r="F27691" s="2"/>
      <c r="G27691" s="2"/>
      <c r="H27691" s="2"/>
    </row>
    <row r="27692" spans="2:8">
      <c r="B27692" s="2" t="s">
        <v>28139</v>
      </c>
      <c r="C27692" s="2">
        <v>17</v>
      </c>
      <c r="D27692" s="2" t="s">
        <v>458</v>
      </c>
      <c r="E27692" s="2"/>
      <c r="F27692" s="2"/>
      <c r="G27692" s="2"/>
      <c r="H27692" s="2"/>
    </row>
    <row r="27693" spans="2:8">
      <c r="B27693" s="2" t="s">
        <v>28140</v>
      </c>
      <c r="C27693" s="2">
        <v>24</v>
      </c>
      <c r="D27693" s="2" t="s">
        <v>458</v>
      </c>
      <c r="E27693" s="2"/>
      <c r="F27693" s="2"/>
      <c r="G27693" s="2"/>
      <c r="H27693" s="2"/>
    </row>
    <row r="27694" spans="2:8">
      <c r="B27694" s="2" t="s">
        <v>28141</v>
      </c>
      <c r="C27694" s="2">
        <v>28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28142</v>
      </c>
      <c r="C27695" s="2">
        <v>10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16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36</v>
      </c>
      <c r="D27700" s="2" t="s">
        <v>458</v>
      </c>
      <c r="E27700" s="2"/>
      <c r="F27700" s="2"/>
      <c r="G27700" s="2"/>
      <c r="H27700" s="2"/>
    </row>
    <row r="27701" spans="2:8">
      <c r="B27701" s="2" t="s">
        <v>28148</v>
      </c>
      <c r="C27701" s="2">
        <v>38</v>
      </c>
      <c r="D27701" s="2" t="s">
        <v>458</v>
      </c>
      <c r="E27701" s="2"/>
      <c r="F27701" s="2"/>
      <c r="G27701" s="2"/>
      <c r="H27701" s="2"/>
    </row>
    <row r="27702" spans="2:8">
      <c r="B27702" s="2" t="s">
        <v>28149</v>
      </c>
      <c r="C27702" s="2">
        <v>42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28150</v>
      </c>
      <c r="C27703" s="2">
        <v>44</v>
      </c>
      <c r="D27703" s="2" t="s">
        <v>458</v>
      </c>
      <c r="E27703" s="2"/>
      <c r="F27703" s="2"/>
      <c r="G27703" s="2"/>
      <c r="H27703" s="2"/>
    </row>
    <row r="27704" spans="2:8">
      <c r="B27704" s="2" t="s">
        <v>28151</v>
      </c>
      <c r="C27704" s="2">
        <v>45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41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48</v>
      </c>
      <c r="D27709" s="2" t="s">
        <v>458</v>
      </c>
      <c r="E27709" s="2"/>
      <c r="F27709" s="2"/>
      <c r="G27709" s="2"/>
      <c r="H27709" s="2"/>
    </row>
    <row r="27710" spans="2:8">
      <c r="B27710" s="2" t="s">
        <v>28157</v>
      </c>
      <c r="C27710" s="2">
        <v>54</v>
      </c>
      <c r="D27710" s="2" t="s">
        <v>458</v>
      </c>
      <c r="E27710" s="2"/>
      <c r="F27710" s="2"/>
      <c r="G27710" s="2"/>
      <c r="H27710" s="2"/>
    </row>
    <row r="27711" spans="2:8">
      <c r="B27711" s="2" t="s">
        <v>28158</v>
      </c>
      <c r="C27711" s="2">
        <v>39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26</v>
      </c>
      <c r="D27717" s="2" t="s">
        <v>458</v>
      </c>
      <c r="E27717" s="2"/>
      <c r="F27717" s="2"/>
      <c r="G27717" s="2"/>
      <c r="H27717" s="2"/>
    </row>
    <row r="27718" spans="2:8">
      <c r="B27718" s="2" t="s">
        <v>28165</v>
      </c>
      <c r="C27718" s="2">
        <v>27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458</v>
      </c>
      <c r="E27719" s="2"/>
      <c r="F27719" s="2"/>
      <c r="G27719" s="2"/>
      <c r="H27719" s="2"/>
    </row>
    <row r="27720" spans="2:8">
      <c r="B27720" s="2" t="s">
        <v>28167</v>
      </c>
      <c r="C27720" s="2">
        <v>30</v>
      </c>
      <c r="D27720" s="2" t="s">
        <v>458</v>
      </c>
      <c r="E27720" s="2"/>
      <c r="F27720" s="2"/>
      <c r="G27720" s="2"/>
      <c r="H27720" s="2"/>
    </row>
    <row r="27721" spans="2:8">
      <c r="B27721" s="2" t="s">
        <v>28168</v>
      </c>
      <c r="C27721" s="2">
        <v>29</v>
      </c>
      <c r="D27721" s="2" t="s">
        <v>458</v>
      </c>
      <c r="E27721" s="2"/>
      <c r="F27721" s="2"/>
      <c r="G27721" s="2"/>
      <c r="H27721" s="2"/>
    </row>
    <row r="27722" spans="2:8">
      <c r="B27722" s="2" t="s">
        <v>28169</v>
      </c>
      <c r="C27722" s="2">
        <v>19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17</v>
      </c>
      <c r="D27728" s="2" t="s">
        <v>458</v>
      </c>
      <c r="E27728" s="2"/>
      <c r="F27728" s="2"/>
      <c r="G27728" s="2"/>
      <c r="H27728" s="2"/>
    </row>
    <row r="27729" spans="2:8">
      <c r="B27729" s="2" t="s">
        <v>28176</v>
      </c>
      <c r="C27729" s="2">
        <v>36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34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28184</v>
      </c>
      <c r="C27737" s="2">
        <v>29</v>
      </c>
      <c r="D27737" s="2" t="s">
        <v>458</v>
      </c>
      <c r="E27737" s="2"/>
      <c r="F27737" s="2"/>
      <c r="G27737" s="2"/>
      <c r="H27737" s="2"/>
    </row>
    <row r="27738" spans="2:8">
      <c r="B27738" s="2" t="s">
        <v>28185</v>
      </c>
      <c r="C27738" s="2">
        <v>33</v>
      </c>
      <c r="D27738" s="2" t="s">
        <v>458</v>
      </c>
      <c r="E27738" s="2"/>
      <c r="F27738" s="2"/>
      <c r="G27738" s="2"/>
      <c r="H27738" s="2"/>
    </row>
    <row r="27739" spans="2:8">
      <c r="B27739" s="2" t="s">
        <v>28186</v>
      </c>
      <c r="C27739" s="2">
        <v>36</v>
      </c>
      <c r="D27739" s="2" t="s">
        <v>458</v>
      </c>
      <c r="E27739" s="2"/>
      <c r="F27739" s="2"/>
      <c r="G27739" s="2"/>
      <c r="H27739" s="2"/>
    </row>
    <row r="27740" spans="2:8">
      <c r="B27740" s="2" t="s">
        <v>28187</v>
      </c>
      <c r="C27740" s="2">
        <v>15</v>
      </c>
      <c r="D27740" s="2" t="s">
        <v>458</v>
      </c>
      <c r="E27740" s="2"/>
      <c r="F27740" s="2"/>
      <c r="G27740" s="2"/>
      <c r="H27740" s="2"/>
    </row>
    <row r="27741" spans="2:8">
      <c r="B27741" s="2" t="s">
        <v>28188</v>
      </c>
      <c r="C27741" s="2">
        <v>15</v>
      </c>
      <c r="D27741" s="2" t="s">
        <v>458</v>
      </c>
      <c r="E27741" s="2"/>
      <c r="F27741" s="2"/>
      <c r="G27741" s="2"/>
      <c r="H27741" s="2"/>
    </row>
    <row r="27742" spans="2:8">
      <c r="B27742" s="2" t="s">
        <v>28189</v>
      </c>
      <c r="C27742" s="2">
        <v>16</v>
      </c>
      <c r="D27742" s="2" t="s">
        <v>458</v>
      </c>
      <c r="E27742" s="2"/>
      <c r="F27742" s="2"/>
      <c r="G27742" s="2"/>
      <c r="H27742" s="2"/>
    </row>
    <row r="27743" spans="2:8">
      <c r="B27743" s="2" t="s">
        <v>28190</v>
      </c>
      <c r="C27743" s="2">
        <v>13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15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13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8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28195</v>
      </c>
      <c r="C27748" s="2">
        <v>15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28196</v>
      </c>
      <c r="C27749" s="2">
        <v>23</v>
      </c>
      <c r="D27749" s="2" t="s">
        <v>458</v>
      </c>
      <c r="E27749" s="2"/>
      <c r="F27749" s="2"/>
      <c r="G27749" s="2"/>
      <c r="H27749" s="2"/>
    </row>
    <row r="27750" spans="2:8">
      <c r="B27750" s="2" t="s">
        <v>28197</v>
      </c>
      <c r="C27750" s="2">
        <v>22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28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28201</v>
      </c>
      <c r="C27754" s="2">
        <v>32</v>
      </c>
      <c r="D27754" s="2" t="s">
        <v>458</v>
      </c>
      <c r="E27754" s="2"/>
      <c r="F27754" s="2"/>
      <c r="G27754" s="2"/>
      <c r="H27754" s="2"/>
    </row>
    <row r="27755" spans="2:8">
      <c r="B27755" s="2" t="s">
        <v>28202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14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23</v>
      </c>
      <c r="D27768" s="2" t="s">
        <v>458</v>
      </c>
      <c r="E27768" s="2"/>
      <c r="F27768" s="2"/>
      <c r="G27768" s="2"/>
      <c r="H27768" s="2"/>
    </row>
    <row r="27769" spans="2:8">
      <c r="B27769" s="2" t="s">
        <v>28216</v>
      </c>
      <c r="C27769" s="2">
        <v>24</v>
      </c>
      <c r="D27769" s="2" t="s">
        <v>458</v>
      </c>
      <c r="E27769" s="2"/>
      <c r="F27769" s="2"/>
      <c r="G27769" s="2"/>
      <c r="H27769" s="2"/>
    </row>
    <row r="27770" spans="2:8">
      <c r="B27770" s="2" t="s">
        <v>28217</v>
      </c>
      <c r="C27770" s="2">
        <v>36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19</v>
      </c>
      <c r="D27800" s="2" t="s">
        <v>458</v>
      </c>
      <c r="E27800" s="2"/>
      <c r="F27800" s="2"/>
      <c r="G27800" s="2"/>
      <c r="H27800" s="2"/>
    </row>
    <row r="27801" spans="2:8">
      <c r="B27801" s="2" t="s">
        <v>28248</v>
      </c>
      <c r="C27801" s="2">
        <v>21</v>
      </c>
      <c r="D27801" s="2" t="s">
        <v>458</v>
      </c>
      <c r="E27801" s="2"/>
      <c r="F27801" s="2"/>
      <c r="G27801" s="2"/>
      <c r="H27801" s="2"/>
    </row>
    <row r="27802" spans="2:8">
      <c r="B27802" s="2" t="s">
        <v>28249</v>
      </c>
      <c r="C27802" s="2">
        <v>21</v>
      </c>
      <c r="D27802" s="2" t="s">
        <v>458</v>
      </c>
      <c r="E27802" s="2"/>
      <c r="F27802" s="2"/>
      <c r="G27802" s="2"/>
      <c r="H27802" s="2"/>
    </row>
    <row r="27803" spans="2:8">
      <c r="B27803" s="2" t="s">
        <v>28250</v>
      </c>
      <c r="C27803" s="2">
        <v>17</v>
      </c>
      <c r="D27803" s="2" t="s">
        <v>458</v>
      </c>
      <c r="E27803" s="2"/>
      <c r="F27803" s="2"/>
      <c r="G27803" s="2"/>
      <c r="H27803" s="2"/>
    </row>
    <row r="27804" spans="2:8">
      <c r="B27804" s="2" t="s">
        <v>28251</v>
      </c>
      <c r="C27804" s="2">
        <v>10</v>
      </c>
      <c r="D27804" s="2" t="s">
        <v>458</v>
      </c>
      <c r="E27804" s="2"/>
      <c r="F27804" s="2"/>
      <c r="G27804" s="2"/>
      <c r="H27804" s="2"/>
    </row>
    <row r="27805" spans="2:8">
      <c r="B27805" s="2" t="s">
        <v>28252</v>
      </c>
      <c r="C27805" s="2">
        <v>16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28253</v>
      </c>
      <c r="C27806" s="2">
        <v>36</v>
      </c>
      <c r="D27806" s="2" t="s">
        <v>458</v>
      </c>
      <c r="E27806" s="2"/>
      <c r="F27806" s="2"/>
      <c r="G27806" s="2"/>
      <c r="H27806" s="2"/>
    </row>
    <row r="27807" spans="2:8">
      <c r="B27807" s="2" t="s">
        <v>28254</v>
      </c>
      <c r="C27807" s="2">
        <v>37</v>
      </c>
      <c r="D27807" s="2" t="s">
        <v>458</v>
      </c>
      <c r="E27807" s="2"/>
      <c r="F27807" s="2"/>
      <c r="G27807" s="2"/>
      <c r="H27807" s="2"/>
    </row>
    <row r="27808" spans="2:8">
      <c r="B27808" s="2" t="s">
        <v>28255</v>
      </c>
      <c r="C27808" s="2">
        <v>34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28256</v>
      </c>
      <c r="C27809" s="2">
        <v>35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28257</v>
      </c>
      <c r="C27810" s="2">
        <v>38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18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46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44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30</v>
      </c>
      <c r="D27825" s="2" t="s">
        <v>458</v>
      </c>
      <c r="E27825" s="2"/>
      <c r="F27825" s="2"/>
      <c r="G27825" s="2"/>
      <c r="H27825" s="2"/>
    </row>
    <row r="27826" spans="2:8">
      <c r="B27826" s="2" t="s">
        <v>28273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30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28282</v>
      </c>
      <c r="C27835" s="2">
        <v>23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28283</v>
      </c>
      <c r="C27836" s="2">
        <v>22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28284</v>
      </c>
      <c r="C27837" s="2">
        <v>20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28285</v>
      </c>
      <c r="C27838" s="2">
        <v>21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28286</v>
      </c>
      <c r="C27839" s="2">
        <v>11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23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28291</v>
      </c>
      <c r="C27844" s="2">
        <v>24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28292</v>
      </c>
      <c r="C27845" s="2">
        <v>22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28293</v>
      </c>
      <c r="C27846" s="2">
        <v>20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28294</v>
      </c>
      <c r="C27847" s="2">
        <v>22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28295</v>
      </c>
      <c r="C27848" s="2">
        <v>22</v>
      </c>
      <c r="D27848" s="2" t="s">
        <v>458</v>
      </c>
      <c r="E27848" s="2"/>
      <c r="F27848" s="2"/>
      <c r="G27848" s="2"/>
      <c r="H27848" s="2"/>
    </row>
    <row r="27849" spans="2:8">
      <c r="B27849" s="2" t="s">
        <v>28296</v>
      </c>
      <c r="C27849" s="2">
        <v>22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28297</v>
      </c>
      <c r="C27850" s="2">
        <v>23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28298</v>
      </c>
      <c r="C27851" s="2">
        <v>26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28299</v>
      </c>
      <c r="C27852" s="2">
        <v>28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28300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44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41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23</v>
      </c>
      <c r="D27889" s="2" t="s">
        <v>458</v>
      </c>
      <c r="E27889" s="2"/>
      <c r="F27889" s="2"/>
      <c r="G27889" s="2"/>
      <c r="H27889" s="2"/>
    </row>
    <row r="27890" spans="2:8">
      <c r="B27890" s="2" t="s">
        <v>28337</v>
      </c>
      <c r="C27890" s="2">
        <v>24</v>
      </c>
      <c r="D27890" s="2" t="s">
        <v>458</v>
      </c>
      <c r="E27890" s="2"/>
      <c r="F27890" s="2"/>
      <c r="G27890" s="2"/>
      <c r="H27890" s="2"/>
    </row>
    <row r="27891" spans="2:8">
      <c r="B27891" s="2" t="s">
        <v>28338</v>
      </c>
      <c r="C27891" s="2">
        <v>22</v>
      </c>
      <c r="D27891" s="2" t="s">
        <v>458</v>
      </c>
      <c r="E27891" s="2"/>
      <c r="F27891" s="2"/>
      <c r="G27891" s="2"/>
      <c r="H27891" s="2"/>
    </row>
    <row r="27892" spans="2:8">
      <c r="B27892" s="2" t="s">
        <v>28339</v>
      </c>
      <c r="C27892" s="2">
        <v>21</v>
      </c>
      <c r="D27892" s="2" t="s">
        <v>458</v>
      </c>
      <c r="E27892" s="2"/>
      <c r="F27892" s="2"/>
      <c r="G27892" s="2"/>
      <c r="H27892" s="2"/>
    </row>
    <row r="27893" spans="2:8">
      <c r="B27893" s="2" t="s">
        <v>28340</v>
      </c>
      <c r="C27893" s="2">
        <v>14</v>
      </c>
      <c r="D27893" s="2" t="s">
        <v>458</v>
      </c>
      <c r="E27893" s="2"/>
      <c r="F27893" s="2"/>
      <c r="G27893" s="2"/>
      <c r="H27893" s="2"/>
    </row>
    <row r="27894" spans="2:8">
      <c r="B27894" s="2" t="s">
        <v>28341</v>
      </c>
      <c r="C27894" s="2">
        <v>10</v>
      </c>
      <c r="D27894" s="2" t="s">
        <v>458</v>
      </c>
      <c r="E27894" s="2"/>
      <c r="F27894" s="2"/>
      <c r="G27894" s="2"/>
      <c r="H27894" s="2"/>
    </row>
    <row r="27895" spans="2:8">
      <c r="B27895" s="2" t="s">
        <v>28342</v>
      </c>
      <c r="C27895" s="2">
        <v>17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26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28347</v>
      </c>
      <c r="C27900" s="2">
        <v>26</v>
      </c>
      <c r="D27900" s="2" t="s">
        <v>458</v>
      </c>
      <c r="E27900" s="2"/>
      <c r="F27900" s="2"/>
      <c r="G27900" s="2"/>
      <c r="H27900" s="2"/>
    </row>
    <row r="27901" spans="2:8">
      <c r="B27901" s="2" t="s">
        <v>28348</v>
      </c>
      <c r="C27901" s="2">
        <v>38</v>
      </c>
      <c r="D27901" s="2" t="s">
        <v>458</v>
      </c>
      <c r="E27901" s="2"/>
      <c r="F27901" s="2"/>
      <c r="G27901" s="2"/>
      <c r="H27901" s="2"/>
    </row>
    <row r="27902" spans="2:8">
      <c r="B27902" s="2" t="s">
        <v>28349</v>
      </c>
      <c r="C27902" s="2">
        <v>34</v>
      </c>
      <c r="D27902" s="2" t="s">
        <v>458</v>
      </c>
      <c r="E27902" s="2"/>
      <c r="F27902" s="2"/>
      <c r="G27902" s="2"/>
      <c r="H27902" s="2"/>
    </row>
    <row r="27903" spans="2:8">
      <c r="B27903" s="2" t="s">
        <v>28350</v>
      </c>
      <c r="C27903" s="2">
        <v>38</v>
      </c>
      <c r="D27903" s="2" t="s">
        <v>458</v>
      </c>
      <c r="E27903" s="2"/>
      <c r="F27903" s="2"/>
      <c r="G27903" s="2"/>
      <c r="H27903" s="2"/>
    </row>
    <row r="27904" spans="2:8">
      <c r="B27904" s="2" t="s">
        <v>28351</v>
      </c>
      <c r="C27904" s="2">
        <v>40</v>
      </c>
      <c r="D27904" s="2" t="s">
        <v>458</v>
      </c>
      <c r="E27904" s="2"/>
      <c r="F27904" s="2"/>
      <c r="G27904" s="2"/>
      <c r="H27904" s="2"/>
    </row>
    <row r="27905" spans="2:8">
      <c r="B27905" s="2" t="s">
        <v>28352</v>
      </c>
      <c r="C27905" s="2">
        <v>38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28353</v>
      </c>
      <c r="C27906" s="2">
        <v>44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41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29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28358</v>
      </c>
      <c r="C27911" s="2">
        <v>12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28359</v>
      </c>
      <c r="C27912" s="2">
        <v>18</v>
      </c>
      <c r="D27912" s="2" t="s">
        <v>458</v>
      </c>
      <c r="E27912" s="2"/>
      <c r="F27912" s="2"/>
      <c r="G27912" s="2"/>
      <c r="H27912" s="2"/>
    </row>
    <row r="27913" spans="2:8">
      <c r="B27913" s="2" t="s">
        <v>28360</v>
      </c>
      <c r="C27913" s="2">
        <v>19</v>
      </c>
      <c r="D27913" s="2" t="s">
        <v>458</v>
      </c>
      <c r="E27913" s="2"/>
      <c r="F27913" s="2"/>
      <c r="G27913" s="2"/>
      <c r="H27913" s="2"/>
    </row>
    <row r="27914" spans="2:8">
      <c r="B27914" s="2" t="s">
        <v>28361</v>
      </c>
      <c r="C27914" s="2">
        <v>19</v>
      </c>
      <c r="D27914" s="2" t="s">
        <v>458</v>
      </c>
      <c r="E27914" s="2"/>
      <c r="F27914" s="2"/>
      <c r="G27914" s="2"/>
      <c r="H27914" s="2"/>
    </row>
    <row r="27915" spans="2:8">
      <c r="B27915" s="2" t="s">
        <v>28362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23</v>
      </c>
      <c r="D27925" s="2" t="s">
        <v>458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458</v>
      </c>
      <c r="E27926" s="2"/>
      <c r="F27926" s="2"/>
      <c r="G27926" s="2"/>
      <c r="H27926" s="2"/>
    </row>
    <row r="27927" spans="2:8">
      <c r="B27927" s="2" t="s">
        <v>28374</v>
      </c>
      <c r="C27927" s="2">
        <v>25</v>
      </c>
      <c r="D27927" s="2" t="s">
        <v>458</v>
      </c>
      <c r="E27927" s="2"/>
      <c r="F27927" s="2"/>
      <c r="G27927" s="2"/>
      <c r="H27927" s="2"/>
    </row>
    <row r="27928" spans="2:8">
      <c r="B27928" s="2" t="s">
        <v>28375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40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28385</v>
      </c>
      <c r="C27938" s="2">
        <v>43</v>
      </c>
      <c r="D27938" s="2" t="s">
        <v>458</v>
      </c>
      <c r="E27938" s="2"/>
      <c r="F27938" s="2"/>
      <c r="G27938" s="2"/>
      <c r="H27938" s="2"/>
    </row>
    <row r="27939" spans="2:8">
      <c r="B27939" s="2" t="s">
        <v>28386</v>
      </c>
      <c r="C27939" s="2">
        <v>34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28387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40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41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12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27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28396</v>
      </c>
      <c r="C27949" s="2">
        <v>34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40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41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458</v>
      </c>
      <c r="E27955" s="2"/>
      <c r="F27955" s="2"/>
      <c r="G27955" s="2"/>
      <c r="H27955" s="2"/>
    </row>
    <row r="27956" spans="2:8">
      <c r="B27956" s="2" t="s">
        <v>28403</v>
      </c>
      <c r="C27956" s="2">
        <v>32</v>
      </c>
      <c r="D27956" s="2" t="s">
        <v>458</v>
      </c>
      <c r="E27956" s="2"/>
      <c r="F27956" s="2"/>
      <c r="G27956" s="2"/>
      <c r="H27956" s="2"/>
    </row>
    <row r="27957" spans="2:8">
      <c r="B27957" s="2" t="s">
        <v>28404</v>
      </c>
      <c r="C27957" s="2">
        <v>30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28405</v>
      </c>
      <c r="C27958" s="2">
        <v>29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28406</v>
      </c>
      <c r="C27959" s="2">
        <v>28</v>
      </c>
      <c r="D27959" s="2" t="s">
        <v>458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18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33</v>
      </c>
      <c r="D27966" s="2" t="s">
        <v>458</v>
      </c>
      <c r="E27966" s="2"/>
      <c r="F27966" s="2"/>
      <c r="G27966" s="2"/>
      <c r="H27966" s="2"/>
    </row>
    <row r="27967" spans="2:8">
      <c r="B27967" s="2" t="s">
        <v>28414</v>
      </c>
      <c r="C27967" s="2">
        <v>30</v>
      </c>
      <c r="D27967" s="2" t="s">
        <v>458</v>
      </c>
      <c r="E27967" s="2"/>
      <c r="F27967" s="2"/>
      <c r="G27967" s="2"/>
      <c r="H27967" s="2"/>
    </row>
    <row r="27968" spans="2:8">
      <c r="B27968" s="2" t="s">
        <v>28415</v>
      </c>
      <c r="C27968" s="2">
        <v>25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28416</v>
      </c>
      <c r="C27969" s="2">
        <v>29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28417</v>
      </c>
      <c r="C27970" s="2">
        <v>29</v>
      </c>
      <c r="D27970" s="2" t="s">
        <v>458</v>
      </c>
      <c r="E27970" s="2"/>
      <c r="F27970" s="2"/>
      <c r="G27970" s="2"/>
      <c r="H27970" s="2"/>
    </row>
    <row r="27971" spans="2:8">
      <c r="B27971" s="2" t="s">
        <v>28418</v>
      </c>
      <c r="C27971" s="2">
        <v>29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28419</v>
      </c>
      <c r="C27972" s="2">
        <v>29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28420</v>
      </c>
      <c r="C27973" s="2">
        <v>30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28421</v>
      </c>
      <c r="C27974" s="2">
        <v>33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28422</v>
      </c>
      <c r="C27975" s="2">
        <v>35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28423</v>
      </c>
      <c r="C27976" s="2">
        <v>38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34</v>
      </c>
      <c r="D27979" s="2" t="s">
        <v>458</v>
      </c>
      <c r="E27979" s="2"/>
      <c r="F27979" s="2"/>
      <c r="G27979" s="2"/>
      <c r="H27979" s="2"/>
    </row>
    <row r="27980" spans="2:8">
      <c r="B27980" s="2" t="s">
        <v>28427</v>
      </c>
      <c r="C27980" s="2">
        <v>34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28428</v>
      </c>
      <c r="C27981" s="2">
        <v>32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28429</v>
      </c>
      <c r="C27982" s="2">
        <v>32</v>
      </c>
      <c r="D27982" s="2" t="s">
        <v>458</v>
      </c>
      <c r="E27982" s="2"/>
      <c r="F27982" s="2"/>
      <c r="G27982" s="2"/>
      <c r="H27982" s="2"/>
    </row>
    <row r="27983" spans="2:8">
      <c r="B27983" s="2" t="s">
        <v>28430</v>
      </c>
      <c r="C27983" s="2">
        <v>33</v>
      </c>
      <c r="D27983" s="2" t="s">
        <v>458</v>
      </c>
      <c r="E27983" s="2"/>
      <c r="F27983" s="2"/>
      <c r="G27983" s="2"/>
      <c r="H27983" s="2"/>
    </row>
    <row r="27984" spans="2:8">
      <c r="B27984" s="2" t="s">
        <v>28431</v>
      </c>
      <c r="C27984" s="2">
        <v>15</v>
      </c>
      <c r="D27984" s="2" t="s">
        <v>458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32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28434</v>
      </c>
      <c r="C27987" s="2">
        <v>33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28436</v>
      </c>
      <c r="C27989" s="2">
        <v>18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28437</v>
      </c>
      <c r="C27990" s="2">
        <v>23</v>
      </c>
      <c r="D27990" s="2" t="s">
        <v>458</v>
      </c>
      <c r="E27990" s="2"/>
      <c r="F27990" s="2"/>
      <c r="G27990" s="2"/>
      <c r="H27990" s="2"/>
    </row>
    <row r="27991" spans="2:8">
      <c r="B27991" s="2" t="s">
        <v>28438</v>
      </c>
      <c r="C27991" s="2">
        <v>23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28439</v>
      </c>
      <c r="C27992" s="2">
        <v>22</v>
      </c>
      <c r="D27992" s="2" t="s">
        <v>458</v>
      </c>
      <c r="E27992" s="2"/>
      <c r="F27992" s="2"/>
      <c r="G27992" s="2"/>
      <c r="H27992" s="2"/>
    </row>
    <row r="27993" spans="2:8">
      <c r="B27993" s="2" t="s">
        <v>28440</v>
      </c>
      <c r="C27993" s="2">
        <v>20</v>
      </c>
      <c r="D27993" s="2" t="s">
        <v>458</v>
      </c>
      <c r="E27993" s="2"/>
      <c r="F27993" s="2"/>
      <c r="G27993" s="2"/>
      <c r="H27993" s="2"/>
    </row>
    <row r="27994" spans="2:8">
      <c r="B27994" s="2" t="s">
        <v>28441</v>
      </c>
      <c r="C27994" s="2">
        <v>17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28442</v>
      </c>
      <c r="C27995" s="2">
        <v>13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28443</v>
      </c>
      <c r="C27996" s="2">
        <v>8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28444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28446</v>
      </c>
      <c r="C27999" s="2">
        <v>13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28447</v>
      </c>
      <c r="C28000" s="2">
        <v>17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21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28449</v>
      </c>
      <c r="C28002" s="2">
        <v>19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28450</v>
      </c>
      <c r="C28003" s="2">
        <v>26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28451</v>
      </c>
      <c r="C28004" s="2">
        <v>42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42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40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15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28458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19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13</v>
      </c>
      <c r="D28024" s="2" t="s">
        <v>458</v>
      </c>
      <c r="E28024" s="2"/>
      <c r="F28024" s="2"/>
      <c r="G28024" s="2"/>
      <c r="H28024" s="2"/>
    </row>
    <row r="28025" spans="2:8">
      <c r="B28025" s="2" t="s">
        <v>28472</v>
      </c>
      <c r="C28025" s="2">
        <v>15</v>
      </c>
      <c r="D28025" s="2" t="s">
        <v>458</v>
      </c>
      <c r="E28025" s="2"/>
      <c r="F28025" s="2"/>
      <c r="G28025" s="2"/>
      <c r="H28025" s="2"/>
    </row>
    <row r="28026" spans="2:8">
      <c r="B28026" s="2" t="s">
        <v>28473</v>
      </c>
      <c r="C28026" s="2">
        <v>15</v>
      </c>
      <c r="D28026" s="2" t="s">
        <v>458</v>
      </c>
      <c r="E28026" s="2"/>
      <c r="F28026" s="2"/>
      <c r="G28026" s="2"/>
      <c r="H28026" s="2"/>
    </row>
    <row r="28027" spans="2:8">
      <c r="B28027" s="2" t="s">
        <v>28474</v>
      </c>
      <c r="C28027" s="2">
        <v>15</v>
      </c>
      <c r="D28027" s="2" t="s">
        <v>458</v>
      </c>
      <c r="E28027" s="2"/>
      <c r="F28027" s="2"/>
      <c r="G28027" s="2"/>
      <c r="H28027" s="2"/>
    </row>
    <row r="28028" spans="2:8">
      <c r="B28028" s="2" t="s">
        <v>28475</v>
      </c>
      <c r="C28028" s="2">
        <v>32</v>
      </c>
      <c r="D28028" s="2" t="s">
        <v>458</v>
      </c>
      <c r="E28028" s="2"/>
      <c r="F28028" s="2"/>
      <c r="G28028" s="2"/>
      <c r="H28028" s="2"/>
    </row>
    <row r="28029" spans="2:8">
      <c r="B28029" s="2" t="s">
        <v>28476</v>
      </c>
      <c r="C28029" s="2">
        <v>32</v>
      </c>
      <c r="D28029" s="2" t="s">
        <v>458</v>
      </c>
      <c r="E28029" s="2"/>
      <c r="F28029" s="2"/>
      <c r="G28029" s="2"/>
      <c r="H28029" s="2"/>
    </row>
    <row r="28030" spans="2:8">
      <c r="B28030" s="2" t="s">
        <v>28477</v>
      </c>
      <c r="C28030" s="2">
        <v>32</v>
      </c>
      <c r="D28030" s="2" t="s">
        <v>458</v>
      </c>
      <c r="E28030" s="2"/>
      <c r="F28030" s="2"/>
      <c r="G28030" s="2"/>
      <c r="H28030" s="2"/>
    </row>
    <row r="28031" spans="2:8">
      <c r="B28031" s="2" t="s">
        <v>28478</v>
      </c>
      <c r="C28031" s="2">
        <v>32</v>
      </c>
      <c r="D28031" s="2" t="s">
        <v>458</v>
      </c>
      <c r="E28031" s="2"/>
      <c r="F28031" s="2"/>
      <c r="G28031" s="2"/>
      <c r="H28031" s="2"/>
    </row>
    <row r="28032" spans="2:8">
      <c r="B28032" s="2" t="s">
        <v>28479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6</v>
      </c>
      <c r="D28037" s="2" t="s">
        <v>458</v>
      </c>
      <c r="E28037" s="2"/>
      <c r="F28037" s="2"/>
      <c r="G28037" s="2"/>
      <c r="H28037" s="2"/>
    </row>
    <row r="28038" spans="2:8">
      <c r="B28038" s="2" t="s">
        <v>28485</v>
      </c>
      <c r="C28038" s="2">
        <v>15</v>
      </c>
      <c r="D28038" s="2" t="s">
        <v>458</v>
      </c>
      <c r="E28038" s="2"/>
      <c r="F28038" s="2"/>
      <c r="G28038" s="2"/>
      <c r="H28038" s="2"/>
    </row>
    <row r="28039" spans="2:8">
      <c r="B28039" s="2" t="s">
        <v>28486</v>
      </c>
      <c r="C28039" s="2">
        <v>23</v>
      </c>
      <c r="D28039" s="2" t="s">
        <v>458</v>
      </c>
      <c r="E28039" s="2"/>
      <c r="F28039" s="2"/>
      <c r="G28039" s="2"/>
      <c r="H28039" s="2"/>
    </row>
    <row r="28040" spans="2:8">
      <c r="B28040" s="2" t="s">
        <v>28487</v>
      </c>
      <c r="C28040" s="2">
        <v>26</v>
      </c>
      <c r="D28040" s="2" t="s">
        <v>458</v>
      </c>
      <c r="E28040" s="2"/>
      <c r="F28040" s="2"/>
      <c r="G28040" s="2"/>
      <c r="H28040" s="2"/>
    </row>
    <row r="28041" spans="2:8">
      <c r="B28041" s="2" t="s">
        <v>28488</v>
      </c>
      <c r="C28041" s="2">
        <v>25</v>
      </c>
      <c r="D28041" s="2" t="s">
        <v>458</v>
      </c>
      <c r="E28041" s="2"/>
      <c r="F28041" s="2"/>
      <c r="G28041" s="2"/>
      <c r="H28041" s="2"/>
    </row>
    <row r="28042" spans="2:8">
      <c r="B28042" s="2" t="s">
        <v>28489</v>
      </c>
      <c r="C28042" s="2">
        <v>20</v>
      </c>
      <c r="D28042" s="2" t="s">
        <v>458</v>
      </c>
      <c r="E28042" s="2"/>
      <c r="F28042" s="2"/>
      <c r="G28042" s="2"/>
      <c r="H28042" s="2"/>
    </row>
    <row r="28043" spans="2:8">
      <c r="B28043" s="2" t="s">
        <v>28490</v>
      </c>
      <c r="C28043" s="2">
        <v>15</v>
      </c>
      <c r="D28043" s="2" t="s">
        <v>458</v>
      </c>
      <c r="E28043" s="2"/>
      <c r="F28043" s="2"/>
      <c r="G28043" s="2"/>
      <c r="H28043" s="2"/>
    </row>
    <row r="28044" spans="2:8">
      <c r="B28044" s="2" t="s">
        <v>28491</v>
      </c>
      <c r="C28044" s="2">
        <v>26</v>
      </c>
      <c r="D28044" s="2" t="s">
        <v>458</v>
      </c>
      <c r="E28044" s="2"/>
      <c r="F28044" s="2"/>
      <c r="G28044" s="2"/>
      <c r="H28044" s="2"/>
    </row>
    <row r="28045" spans="2:8">
      <c r="B28045" s="2" t="s">
        <v>28492</v>
      </c>
      <c r="C28045" s="2">
        <v>25</v>
      </c>
      <c r="D28045" s="2" t="s">
        <v>458</v>
      </c>
      <c r="E28045" s="2"/>
      <c r="F28045" s="2"/>
      <c r="G28045" s="2"/>
      <c r="H28045" s="2"/>
    </row>
    <row r="28046" spans="2:8">
      <c r="B28046" s="2" t="s">
        <v>28493</v>
      </c>
      <c r="C28046" s="2">
        <v>25</v>
      </c>
      <c r="D28046" s="2" t="s">
        <v>458</v>
      </c>
      <c r="E28046" s="2"/>
      <c r="F28046" s="2"/>
      <c r="G28046" s="2"/>
      <c r="H28046" s="2"/>
    </row>
    <row r="28047" spans="2:8">
      <c r="B28047" s="2" t="s">
        <v>28494</v>
      </c>
      <c r="C28047" s="2">
        <v>24</v>
      </c>
      <c r="D28047" s="2" t="s">
        <v>458</v>
      </c>
      <c r="E28047" s="2"/>
      <c r="F28047" s="2"/>
      <c r="G28047" s="2"/>
      <c r="H28047" s="2"/>
    </row>
    <row r="28048" spans="2:8">
      <c r="B28048" s="2" t="s">
        <v>28495</v>
      </c>
      <c r="C28048" s="2">
        <v>26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28496</v>
      </c>
      <c r="C28049" s="2">
        <v>27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28497</v>
      </c>
      <c r="C28050" s="2">
        <v>23</v>
      </c>
      <c r="D28050" s="2" t="s">
        <v>458</v>
      </c>
      <c r="E28050" s="2"/>
      <c r="F28050" s="2"/>
      <c r="G28050" s="2"/>
      <c r="H28050" s="2"/>
    </row>
    <row r="28051" spans="2:8">
      <c r="B28051" s="2" t="s">
        <v>28498</v>
      </c>
      <c r="C28051" s="2">
        <v>16</v>
      </c>
      <c r="D28051" s="2" t="s">
        <v>458</v>
      </c>
      <c r="E28051" s="2"/>
      <c r="F28051" s="2"/>
      <c r="G28051" s="2"/>
      <c r="H28051" s="2"/>
    </row>
    <row r="28052" spans="2:8">
      <c r="B28052" s="2" t="s">
        <v>28499</v>
      </c>
      <c r="C28052" s="2">
        <v>47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46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17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10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26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28508</v>
      </c>
      <c r="C28061" s="2">
        <v>26</v>
      </c>
      <c r="D28061" s="2" t="s">
        <v>458</v>
      </c>
      <c r="E28061" s="2"/>
      <c r="F28061" s="2"/>
      <c r="G28061" s="2"/>
      <c r="H28061" s="2"/>
    </row>
    <row r="28062" spans="2:8">
      <c r="B28062" s="2" t="s">
        <v>28509</v>
      </c>
      <c r="C28062" s="2">
        <v>28</v>
      </c>
      <c r="D28062" s="2" t="s">
        <v>458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28511</v>
      </c>
      <c r="C28064" s="2">
        <v>17</v>
      </c>
      <c r="D28064" s="2" t="s">
        <v>458</v>
      </c>
      <c r="E28064" s="2"/>
      <c r="F28064" s="2"/>
      <c r="G28064" s="2"/>
      <c r="H28064" s="2"/>
    </row>
    <row r="28065" spans="2:8">
      <c r="B28065" s="2" t="s">
        <v>28512</v>
      </c>
      <c r="C28065" s="2">
        <v>13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28513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19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19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18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17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40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21</v>
      </c>
      <c r="D28083" s="2" t="s">
        <v>458</v>
      </c>
      <c r="E28083" s="2"/>
      <c r="F28083" s="2"/>
      <c r="G28083" s="2"/>
      <c r="H28083" s="2"/>
    </row>
    <row r="28084" spans="2:8">
      <c r="B28084" s="2" t="s">
        <v>28531</v>
      </c>
      <c r="C28084" s="2">
        <v>24</v>
      </c>
      <c r="D28084" s="2" t="s">
        <v>458</v>
      </c>
      <c r="E28084" s="2"/>
      <c r="F28084" s="2"/>
      <c r="G28084" s="2"/>
      <c r="H28084" s="2"/>
    </row>
    <row r="28085" spans="2:8">
      <c r="B28085" s="2" t="s">
        <v>28532</v>
      </c>
      <c r="C28085" s="2">
        <v>25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28533</v>
      </c>
      <c r="C28086" s="2">
        <v>27</v>
      </c>
      <c r="D28086" s="2" t="s">
        <v>458</v>
      </c>
      <c r="E28086" s="2"/>
      <c r="F28086" s="2"/>
      <c r="G28086" s="2"/>
      <c r="H28086" s="2"/>
    </row>
    <row r="28087" spans="2:8">
      <c r="B28087" s="2" t="s">
        <v>28534</v>
      </c>
      <c r="C28087" s="2">
        <v>12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40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15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15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15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15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14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13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31</v>
      </c>
      <c r="D28112" s="2" t="s">
        <v>458</v>
      </c>
      <c r="E28112" s="2"/>
      <c r="F28112" s="2"/>
      <c r="G28112" s="2"/>
      <c r="H28112" s="2"/>
    </row>
    <row r="28113" spans="2:8">
      <c r="B28113" s="2" t="s">
        <v>28560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17</v>
      </c>
      <c r="D28118" s="2" t="s">
        <v>458</v>
      </c>
      <c r="E28118" s="2"/>
      <c r="F28118" s="2"/>
      <c r="G28118" s="2"/>
      <c r="H28118" s="2"/>
    </row>
    <row r="28119" spans="2:8">
      <c r="B28119" s="2" t="s">
        <v>28566</v>
      </c>
      <c r="C28119" s="2">
        <v>18</v>
      </c>
      <c r="D28119" s="2" t="s">
        <v>458</v>
      </c>
      <c r="E28119" s="2"/>
      <c r="F28119" s="2"/>
      <c r="G28119" s="2"/>
      <c r="H28119" s="2"/>
    </row>
    <row r="28120" spans="2:8">
      <c r="B28120" s="2" t="s">
        <v>28567</v>
      </c>
      <c r="C28120" s="2">
        <v>30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28568</v>
      </c>
      <c r="C28121" s="2">
        <v>32</v>
      </c>
      <c r="D28121" s="2" t="s">
        <v>458</v>
      </c>
      <c r="E28121" s="2"/>
      <c r="F28121" s="2"/>
      <c r="G28121" s="2"/>
      <c r="H28121" s="2"/>
    </row>
    <row r="28122" spans="2:8">
      <c r="B28122" s="2" t="s">
        <v>28569</v>
      </c>
      <c r="C28122" s="2">
        <v>33</v>
      </c>
      <c r="D28122" s="2" t="s">
        <v>458</v>
      </c>
      <c r="E28122" s="2"/>
      <c r="F28122" s="2"/>
      <c r="G28122" s="2"/>
      <c r="H28122" s="2"/>
    </row>
    <row r="28123" spans="2:8">
      <c r="B28123" s="2" t="s">
        <v>28570</v>
      </c>
      <c r="C28123" s="2">
        <v>34</v>
      </c>
      <c r="D28123" s="2" t="s">
        <v>458</v>
      </c>
      <c r="E28123" s="2"/>
      <c r="F28123" s="2"/>
      <c r="G28123" s="2"/>
      <c r="H28123" s="2"/>
    </row>
    <row r="28124" spans="2:8">
      <c r="B28124" s="2" t="s">
        <v>28571</v>
      </c>
      <c r="C28124" s="2">
        <v>24</v>
      </c>
      <c r="D28124" s="2" t="s">
        <v>458</v>
      </c>
      <c r="E28124" s="2"/>
      <c r="F28124" s="2"/>
      <c r="G28124" s="2"/>
      <c r="H28124" s="2"/>
    </row>
    <row r="28125" spans="2:8">
      <c r="B28125" s="2" t="s">
        <v>28572</v>
      </c>
      <c r="C28125" s="2">
        <v>22</v>
      </c>
      <c r="D28125" s="2" t="s">
        <v>458</v>
      </c>
      <c r="E28125" s="2"/>
      <c r="F28125" s="2"/>
      <c r="G28125" s="2"/>
      <c r="H28125" s="2"/>
    </row>
    <row r="28126" spans="2:8">
      <c r="B28126" s="2" t="s">
        <v>28573</v>
      </c>
      <c r="C28126" s="2">
        <v>22</v>
      </c>
      <c r="D28126" s="2" t="s">
        <v>458</v>
      </c>
      <c r="E28126" s="2"/>
      <c r="F28126" s="2"/>
      <c r="G28126" s="2"/>
      <c r="H28126" s="2"/>
    </row>
    <row r="28127" spans="2:8">
      <c r="B28127" s="2" t="s">
        <v>28574</v>
      </c>
      <c r="C28127" s="2">
        <v>20</v>
      </c>
      <c r="D28127" s="2" t="s">
        <v>458</v>
      </c>
      <c r="E28127" s="2"/>
      <c r="F28127" s="2"/>
      <c r="G28127" s="2"/>
      <c r="H28127" s="2"/>
    </row>
    <row r="28128" spans="2:8">
      <c r="B28128" s="2" t="s">
        <v>28575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15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15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15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15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14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14</v>
      </c>
      <c r="D28145" s="2" t="s">
        <v>458</v>
      </c>
      <c r="E28145" s="2"/>
      <c r="F28145" s="2"/>
      <c r="G28145" s="2"/>
      <c r="H28145" s="2"/>
    </row>
    <row r="28146" spans="2:8">
      <c r="B28146" s="2" t="s">
        <v>28593</v>
      </c>
      <c r="C28146" s="2">
        <v>12</v>
      </c>
      <c r="D28146" s="2" t="s">
        <v>458</v>
      </c>
      <c r="E28146" s="2"/>
      <c r="F28146" s="2"/>
      <c r="G28146" s="2"/>
      <c r="H28146" s="2"/>
    </row>
    <row r="28147" spans="2:8">
      <c r="B28147" s="2" t="s">
        <v>28594</v>
      </c>
      <c r="C28147" s="2">
        <v>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12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25</v>
      </c>
      <c r="D28150" s="2" t="s">
        <v>458</v>
      </c>
      <c r="E28150" s="2"/>
      <c r="F28150" s="2"/>
      <c r="G28150" s="2"/>
      <c r="H28150" s="2"/>
    </row>
    <row r="28151" spans="2:8">
      <c r="B28151" s="2" t="s">
        <v>28598</v>
      </c>
      <c r="C28151" s="2">
        <v>34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28599</v>
      </c>
      <c r="C28152" s="2">
        <v>27</v>
      </c>
      <c r="D28152" s="2" t="s">
        <v>458</v>
      </c>
      <c r="E28152" s="2"/>
      <c r="F28152" s="2"/>
      <c r="G28152" s="2"/>
      <c r="H28152" s="2"/>
    </row>
    <row r="28153" spans="2:8">
      <c r="B28153" s="2" t="s">
        <v>28600</v>
      </c>
      <c r="C28153" s="2">
        <v>29</v>
      </c>
      <c r="D28153" s="2" t="s">
        <v>458</v>
      </c>
      <c r="E28153" s="2"/>
      <c r="F28153" s="2"/>
      <c r="G28153" s="2"/>
      <c r="H28153" s="2"/>
    </row>
    <row r="28154" spans="2:8">
      <c r="B28154" s="2" t="s">
        <v>28601</v>
      </c>
      <c r="C28154" s="2">
        <v>31</v>
      </c>
      <c r="D28154" s="2" t="s">
        <v>458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458</v>
      </c>
      <c r="E28155" s="2"/>
      <c r="F28155" s="2"/>
      <c r="G28155" s="2"/>
      <c r="H28155" s="2"/>
    </row>
    <row r="28156" spans="2:8">
      <c r="B28156" s="2" t="s">
        <v>28603</v>
      </c>
      <c r="C28156" s="2">
        <v>30</v>
      </c>
      <c r="D28156" s="2" t="s">
        <v>458</v>
      </c>
      <c r="E28156" s="2"/>
      <c r="F28156" s="2"/>
      <c r="G28156" s="2"/>
      <c r="H28156" s="2"/>
    </row>
    <row r="28157" spans="2:8">
      <c r="B28157" s="2" t="s">
        <v>28604</v>
      </c>
      <c r="C28157" s="2">
        <v>32</v>
      </c>
      <c r="D28157" s="2" t="s">
        <v>458</v>
      </c>
      <c r="E28157" s="2"/>
      <c r="F28157" s="2"/>
      <c r="G28157" s="2"/>
      <c r="H28157" s="2"/>
    </row>
    <row r="28158" spans="2:8">
      <c r="B28158" s="2" t="s">
        <v>28605</v>
      </c>
      <c r="C28158" s="2">
        <v>20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47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45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42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40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27</v>
      </c>
      <c r="D28188" s="2" t="s">
        <v>458</v>
      </c>
      <c r="E28188" s="2"/>
      <c r="F28188" s="2"/>
      <c r="G28188" s="2"/>
      <c r="H28188" s="2"/>
    </row>
    <row r="28189" spans="2:8">
      <c r="B28189" s="2" t="s">
        <v>28636</v>
      </c>
      <c r="C28189" s="2">
        <v>24</v>
      </c>
      <c r="D28189" s="2" t="s">
        <v>458</v>
      </c>
      <c r="E28189" s="2"/>
      <c r="F28189" s="2"/>
      <c r="G28189" s="2"/>
      <c r="H28189" s="2"/>
    </row>
    <row r="28190" spans="2:8">
      <c r="B28190" s="2" t="s">
        <v>28637</v>
      </c>
      <c r="C28190" s="2">
        <v>21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28638</v>
      </c>
      <c r="C28191" s="2">
        <v>17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28639</v>
      </c>
      <c r="C28192" s="2">
        <v>12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28640</v>
      </c>
      <c r="C28193" s="2">
        <v>7</v>
      </c>
      <c r="D28193" s="2" t="s">
        <v>458</v>
      </c>
      <c r="E28193" s="2"/>
      <c r="F28193" s="2"/>
      <c r="G28193" s="2"/>
      <c r="H28193" s="2"/>
    </row>
    <row r="28194" spans="2:8">
      <c r="B28194" s="2" t="s">
        <v>28641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11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28648</v>
      </c>
      <c r="C28201" s="2">
        <v>11</v>
      </c>
      <c r="D28201" s="2" t="s">
        <v>458</v>
      </c>
      <c r="E28201" s="2"/>
      <c r="F28201" s="2"/>
      <c r="G28201" s="2"/>
      <c r="H28201" s="2"/>
    </row>
    <row r="28202" spans="2:8">
      <c r="B28202" s="2" t="s">
        <v>28649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28</v>
      </c>
      <c r="D28205" s="2" t="s">
        <v>458</v>
      </c>
      <c r="E28205" s="2"/>
      <c r="F28205" s="2"/>
      <c r="G28205" s="2"/>
      <c r="H28205" s="2"/>
    </row>
    <row r="28206" spans="2:8">
      <c r="B28206" s="2" t="s">
        <v>28653</v>
      </c>
      <c r="C28206" s="2">
        <v>28</v>
      </c>
      <c r="D28206" s="2" t="s">
        <v>458</v>
      </c>
      <c r="E28206" s="2"/>
      <c r="F28206" s="2"/>
      <c r="G28206" s="2"/>
      <c r="H28206" s="2"/>
    </row>
    <row r="28207" spans="2:8">
      <c r="B28207" s="2" t="s">
        <v>28654</v>
      </c>
      <c r="C28207" s="2">
        <v>27</v>
      </c>
      <c r="D28207" s="2" t="s">
        <v>458</v>
      </c>
      <c r="E28207" s="2"/>
      <c r="F28207" s="2"/>
      <c r="G28207" s="2"/>
      <c r="H28207" s="2"/>
    </row>
    <row r="28208" spans="2:8">
      <c r="B28208" s="2" t="s">
        <v>28655</v>
      </c>
      <c r="C28208" s="2">
        <v>18</v>
      </c>
      <c r="D28208" s="2" t="s">
        <v>458</v>
      </c>
      <c r="E28208" s="2"/>
      <c r="F28208" s="2"/>
      <c r="G28208" s="2"/>
      <c r="H28208" s="2"/>
    </row>
    <row r="28209" spans="2:8">
      <c r="B28209" s="2" t="s">
        <v>28656</v>
      </c>
      <c r="C28209" s="2">
        <v>35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26</v>
      </c>
      <c r="D28213" s="2" t="s">
        <v>458</v>
      </c>
      <c r="E28213" s="2"/>
      <c r="F28213" s="2"/>
      <c r="G28213" s="2"/>
      <c r="H28213" s="2"/>
    </row>
    <row r="28214" spans="2:8">
      <c r="B28214" s="2" t="s">
        <v>28661</v>
      </c>
      <c r="C28214" s="2">
        <v>27</v>
      </c>
      <c r="D28214" s="2" t="s">
        <v>458</v>
      </c>
      <c r="E28214" s="2"/>
      <c r="F28214" s="2"/>
      <c r="G28214" s="2"/>
      <c r="H28214" s="2"/>
    </row>
    <row r="28215" spans="2:8">
      <c r="B28215" s="2" t="s">
        <v>28662</v>
      </c>
      <c r="C28215" s="2">
        <v>27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28663</v>
      </c>
      <c r="C28216" s="2">
        <v>25</v>
      </c>
      <c r="D28216" s="2" t="s">
        <v>458</v>
      </c>
      <c r="E28216" s="2"/>
      <c r="F28216" s="2"/>
      <c r="G28216" s="2"/>
      <c r="H28216" s="2"/>
    </row>
    <row r="28217" spans="2:8">
      <c r="B28217" s="2" t="s">
        <v>28664</v>
      </c>
      <c r="C28217" s="2">
        <v>17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16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15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14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12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12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13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13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13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12</v>
      </c>
      <c r="D28238" s="2" t="s">
        <v>458</v>
      </c>
      <c r="E28238" s="2"/>
      <c r="F28238" s="2"/>
      <c r="G28238" s="2"/>
      <c r="H28238" s="2"/>
    </row>
    <row r="28239" spans="2:8">
      <c r="B28239" s="2" t="s">
        <v>28686</v>
      </c>
      <c r="C28239" s="2">
        <v>15</v>
      </c>
      <c r="D28239" s="2" t="s">
        <v>458</v>
      </c>
      <c r="E28239" s="2"/>
      <c r="F28239" s="2"/>
      <c r="G28239" s="2"/>
      <c r="H28239" s="2"/>
    </row>
    <row r="28240" spans="2:8">
      <c r="B28240" s="2" t="s">
        <v>28687</v>
      </c>
      <c r="C28240" s="2">
        <v>17</v>
      </c>
      <c r="D28240" s="2" t="s">
        <v>458</v>
      </c>
      <c r="E28240" s="2"/>
      <c r="F28240" s="2"/>
      <c r="G28240" s="2"/>
      <c r="H28240" s="2"/>
    </row>
    <row r="28241" spans="2:8">
      <c r="B28241" s="2" t="s">
        <v>28688</v>
      </c>
      <c r="C28241" s="2">
        <v>17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14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15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13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23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28702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18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28718</v>
      </c>
      <c r="C28271" s="2">
        <v>8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28719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17</v>
      </c>
      <c r="D28274" s="2" t="s">
        <v>458</v>
      </c>
      <c r="E28274" s="2"/>
      <c r="F28274" s="2"/>
      <c r="G28274" s="2"/>
      <c r="H28274" s="2"/>
    </row>
    <row r="28275" spans="2:8">
      <c r="B28275" s="2" t="s">
        <v>28722</v>
      </c>
      <c r="C28275" s="2">
        <v>24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28723</v>
      </c>
      <c r="C28276" s="2">
        <v>29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28724</v>
      </c>
      <c r="C28277" s="2">
        <v>36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27</v>
      </c>
      <c r="D28284" s="2" t="s">
        <v>458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458</v>
      </c>
      <c r="E28285" s="2"/>
      <c r="F28285" s="2"/>
      <c r="G28285" s="2"/>
      <c r="H28285" s="2"/>
    </row>
    <row r="28286" spans="2:8">
      <c r="B28286" s="2" t="s">
        <v>28733</v>
      </c>
      <c r="C28286" s="2">
        <v>31</v>
      </c>
      <c r="D28286" s="2" t="s">
        <v>458</v>
      </c>
      <c r="E28286" s="2"/>
      <c r="F28286" s="2"/>
      <c r="G28286" s="2"/>
      <c r="H28286" s="2"/>
    </row>
    <row r="28287" spans="2:8">
      <c r="B28287" s="2" t="s">
        <v>28734</v>
      </c>
      <c r="C28287" s="2">
        <v>30</v>
      </c>
      <c r="D28287" s="2" t="s">
        <v>458</v>
      </c>
      <c r="E28287" s="2"/>
      <c r="F28287" s="2"/>
      <c r="G28287" s="2"/>
      <c r="H28287" s="2"/>
    </row>
    <row r="28288" spans="2:8">
      <c r="B28288" s="2" t="s">
        <v>28735</v>
      </c>
      <c r="C28288" s="2">
        <v>28</v>
      </c>
      <c r="D28288" s="2" t="s">
        <v>458</v>
      </c>
      <c r="E28288" s="2"/>
      <c r="F28288" s="2"/>
      <c r="G28288" s="2"/>
      <c r="H28288" s="2"/>
    </row>
    <row r="28289" spans="2:8">
      <c r="B28289" s="2" t="s">
        <v>28736</v>
      </c>
      <c r="C28289" s="2">
        <v>27</v>
      </c>
      <c r="D28289" s="2" t="s">
        <v>458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28738</v>
      </c>
      <c r="C28291" s="2">
        <v>30</v>
      </c>
      <c r="D28291" s="2" t="s">
        <v>458</v>
      </c>
      <c r="E28291" s="2"/>
      <c r="F28291" s="2"/>
      <c r="G28291" s="2"/>
      <c r="H28291" s="2"/>
    </row>
    <row r="28292" spans="2:8">
      <c r="B28292" s="2" t="s">
        <v>28739</v>
      </c>
      <c r="C28292" s="2">
        <v>30</v>
      </c>
      <c r="D28292" s="2" t="s">
        <v>458</v>
      </c>
      <c r="E28292" s="2"/>
      <c r="F28292" s="2"/>
      <c r="G28292" s="2"/>
      <c r="H28292" s="2"/>
    </row>
    <row r="28293" spans="2:8">
      <c r="B28293" s="2" t="s">
        <v>28740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24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28744</v>
      </c>
      <c r="C28297" s="2">
        <v>26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28745</v>
      </c>
      <c r="C28298" s="2">
        <v>25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28746</v>
      </c>
      <c r="C28299" s="2">
        <v>25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28747</v>
      </c>
      <c r="C28300" s="2">
        <v>24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28748</v>
      </c>
      <c r="C28301" s="2">
        <v>25</v>
      </c>
      <c r="D28301" s="2" t="s">
        <v>458</v>
      </c>
      <c r="E28301" s="2"/>
      <c r="F28301" s="2"/>
      <c r="G28301" s="2"/>
      <c r="H28301" s="2"/>
    </row>
    <row r="28302" spans="2:8">
      <c r="B28302" s="2" t="s">
        <v>28749</v>
      </c>
      <c r="C28302" s="2">
        <v>25</v>
      </c>
      <c r="D28302" s="2" t="s">
        <v>458</v>
      </c>
      <c r="E28302" s="2"/>
      <c r="F28302" s="2"/>
      <c r="G28302" s="2"/>
      <c r="H28302" s="2"/>
    </row>
    <row r="28303" spans="2:8">
      <c r="B28303" s="2" t="s">
        <v>28750</v>
      </c>
      <c r="C28303" s="2">
        <v>27</v>
      </c>
      <c r="D28303" s="2" t="s">
        <v>458</v>
      </c>
      <c r="E28303" s="2"/>
      <c r="F28303" s="2"/>
      <c r="G28303" s="2"/>
      <c r="H28303" s="2"/>
    </row>
    <row r="28304" spans="2:8">
      <c r="B28304" s="2" t="s">
        <v>28751</v>
      </c>
      <c r="C28304" s="2">
        <v>28</v>
      </c>
      <c r="D28304" s="2" t="s">
        <v>458</v>
      </c>
      <c r="E28304" s="2"/>
      <c r="F28304" s="2"/>
      <c r="G28304" s="2"/>
      <c r="H28304" s="2"/>
    </row>
    <row r="28305" spans="2:8">
      <c r="B28305" s="2" t="s">
        <v>28752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16</v>
      </c>
      <c r="D28308" s="2" t="s">
        <v>458</v>
      </c>
      <c r="E28308" s="2"/>
      <c r="F28308" s="2"/>
      <c r="G28308" s="2"/>
      <c r="H28308" s="2"/>
    </row>
    <row r="28309" spans="2:8">
      <c r="B28309" s="2" t="s">
        <v>28756</v>
      </c>
      <c r="C28309" s="2">
        <v>26</v>
      </c>
      <c r="D28309" s="2" t="s">
        <v>458</v>
      </c>
      <c r="E28309" s="2"/>
      <c r="F28309" s="2"/>
      <c r="G28309" s="2"/>
      <c r="H28309" s="2"/>
    </row>
    <row r="28310" spans="2:8">
      <c r="B28310" s="2" t="s">
        <v>28757</v>
      </c>
      <c r="C28310" s="2">
        <v>30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28758</v>
      </c>
      <c r="C28311" s="2">
        <v>32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28759</v>
      </c>
      <c r="C28312" s="2">
        <v>20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28761</v>
      </c>
      <c r="C28314" s="2">
        <v>24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28762</v>
      </c>
      <c r="C28315" s="2">
        <v>24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28763</v>
      </c>
      <c r="C28316" s="2">
        <v>22</v>
      </c>
      <c r="D28316" s="2" t="s">
        <v>458</v>
      </c>
      <c r="E28316" s="2"/>
      <c r="F28316" s="2"/>
      <c r="G28316" s="2"/>
      <c r="H28316" s="2"/>
    </row>
    <row r="28317" spans="2:8">
      <c r="B28317" s="2" t="s">
        <v>28764</v>
      </c>
      <c r="C28317" s="2">
        <v>17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11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36</v>
      </c>
      <c r="D28328" s="2" t="s">
        <v>458</v>
      </c>
      <c r="E28328" s="2"/>
      <c r="F28328" s="2"/>
      <c r="G28328" s="2"/>
      <c r="H28328" s="2"/>
    </row>
    <row r="28329" spans="2:8">
      <c r="B28329" s="2" t="s">
        <v>28776</v>
      </c>
      <c r="C28329" s="2">
        <v>16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17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17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24</v>
      </c>
      <c r="D28332" s="2" t="s">
        <v>458</v>
      </c>
      <c r="E28332" s="2"/>
      <c r="F28332" s="2"/>
      <c r="G28332" s="2"/>
      <c r="H28332" s="2"/>
    </row>
    <row r="28333" spans="2:8">
      <c r="B28333" s="2" t="s">
        <v>28780</v>
      </c>
      <c r="C28333" s="2">
        <v>25</v>
      </c>
      <c r="D28333" s="2" t="s">
        <v>458</v>
      </c>
      <c r="E28333" s="2"/>
      <c r="F28333" s="2"/>
      <c r="G28333" s="2"/>
      <c r="H28333" s="2"/>
    </row>
    <row r="28334" spans="2:8">
      <c r="B28334" s="2" t="s">
        <v>28781</v>
      </c>
      <c r="C28334" s="2">
        <v>24</v>
      </c>
      <c r="D28334" s="2" t="s">
        <v>458</v>
      </c>
      <c r="E28334" s="2"/>
      <c r="F28334" s="2"/>
      <c r="G28334" s="2"/>
      <c r="H28334" s="2"/>
    </row>
    <row r="28335" spans="2:8">
      <c r="B28335" s="2" t="s">
        <v>28782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34</v>
      </c>
      <c r="D28339" s="2" t="s">
        <v>458</v>
      </c>
      <c r="E28339" s="2"/>
      <c r="F28339" s="2"/>
      <c r="G28339" s="2"/>
      <c r="H28339" s="2"/>
    </row>
    <row r="28340" spans="2:8">
      <c r="B28340" s="2" t="s">
        <v>28787</v>
      </c>
      <c r="C28340" s="2">
        <v>29</v>
      </c>
      <c r="D28340" s="2" t="s">
        <v>458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45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43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21</v>
      </c>
      <c r="D28366" s="2" t="s">
        <v>458</v>
      </c>
      <c r="E28366" s="2"/>
      <c r="F28366" s="2"/>
      <c r="G28366" s="2"/>
      <c r="H28366" s="2"/>
    </row>
    <row r="28367" spans="2:8">
      <c r="B28367" s="2" t="s">
        <v>28814</v>
      </c>
      <c r="C28367" s="2">
        <v>22</v>
      </c>
      <c r="D28367" s="2" t="s">
        <v>458</v>
      </c>
      <c r="E28367" s="2"/>
      <c r="F28367" s="2"/>
      <c r="G28367" s="2"/>
      <c r="H28367" s="2"/>
    </row>
    <row r="28368" spans="2:8">
      <c r="B28368" s="2" t="s">
        <v>28815</v>
      </c>
      <c r="C28368" s="2">
        <v>23</v>
      </c>
      <c r="D28368" s="2" t="s">
        <v>458</v>
      </c>
      <c r="E28368" s="2"/>
      <c r="F28368" s="2"/>
      <c r="G28368" s="2"/>
      <c r="H28368" s="2"/>
    </row>
    <row r="28369" spans="2:8">
      <c r="B28369" s="2" t="s">
        <v>28816</v>
      </c>
      <c r="C28369" s="2">
        <v>18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31</v>
      </c>
      <c r="D28378" s="2" t="s">
        <v>458</v>
      </c>
      <c r="E28378" s="2"/>
      <c r="F28378" s="2"/>
      <c r="G28378" s="2"/>
      <c r="H28378" s="2"/>
    </row>
    <row r="28379" spans="2:8">
      <c r="B28379" s="2" t="s">
        <v>28826</v>
      </c>
      <c r="C28379" s="2">
        <v>31</v>
      </c>
      <c r="D28379" s="2" t="s">
        <v>458</v>
      </c>
      <c r="E28379" s="2"/>
      <c r="F28379" s="2"/>
      <c r="G28379" s="2"/>
      <c r="H28379" s="2"/>
    </row>
    <row r="28380" spans="2:8">
      <c r="B28380" s="2" t="s">
        <v>28827</v>
      </c>
      <c r="C28380" s="2">
        <v>31</v>
      </c>
      <c r="D28380" s="2" t="s">
        <v>458</v>
      </c>
      <c r="E28380" s="2"/>
      <c r="F28380" s="2"/>
      <c r="G28380" s="2"/>
      <c r="H28380" s="2"/>
    </row>
    <row r="28381" spans="2:8">
      <c r="B28381" s="2" t="s">
        <v>28828</v>
      </c>
      <c r="C28381" s="2">
        <v>31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28829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11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11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12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15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17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18</v>
      </c>
      <c r="D28414" s="2" t="s">
        <v>458</v>
      </c>
      <c r="E28414" s="2"/>
      <c r="F28414" s="2"/>
      <c r="G28414" s="2"/>
      <c r="H28414" s="2"/>
    </row>
    <row r="28415" spans="2:8">
      <c r="B28415" s="2" t="s">
        <v>28862</v>
      </c>
      <c r="C28415" s="2">
        <v>20</v>
      </c>
      <c r="D28415" s="2" t="s">
        <v>458</v>
      </c>
      <c r="E28415" s="2"/>
      <c r="F28415" s="2"/>
      <c r="G28415" s="2"/>
      <c r="H28415" s="2"/>
    </row>
    <row r="28416" spans="2:8">
      <c r="B28416" s="2" t="s">
        <v>28863</v>
      </c>
      <c r="C28416" s="2">
        <v>20</v>
      </c>
      <c r="D28416" s="2" t="s">
        <v>458</v>
      </c>
      <c r="E28416" s="2"/>
      <c r="F28416" s="2"/>
      <c r="G28416" s="2"/>
      <c r="H28416" s="2"/>
    </row>
    <row r="28417" spans="2:8">
      <c r="B28417" s="2" t="s">
        <v>28864</v>
      </c>
      <c r="C28417" s="2">
        <v>19</v>
      </c>
      <c r="D28417" s="2" t="s">
        <v>458</v>
      </c>
      <c r="E28417" s="2"/>
      <c r="F28417" s="2"/>
      <c r="G28417" s="2"/>
      <c r="H28417" s="2"/>
    </row>
    <row r="28418" spans="2:8">
      <c r="B28418" s="2" t="s">
        <v>28865</v>
      </c>
      <c r="C28418" s="2">
        <v>18</v>
      </c>
      <c r="D28418" s="2" t="s">
        <v>458</v>
      </c>
      <c r="E28418" s="2"/>
      <c r="F28418" s="2"/>
      <c r="G28418" s="2"/>
      <c r="H28418" s="2"/>
    </row>
    <row r="28419" spans="2:8">
      <c r="B28419" s="2" t="s">
        <v>28866</v>
      </c>
      <c r="C28419" s="2">
        <v>18</v>
      </c>
      <c r="D28419" s="2" t="s">
        <v>458</v>
      </c>
      <c r="E28419" s="2"/>
      <c r="F28419" s="2"/>
      <c r="G28419" s="2"/>
      <c r="H28419" s="2"/>
    </row>
    <row r="28420" spans="2:8">
      <c r="B28420" s="2" t="s">
        <v>28867</v>
      </c>
      <c r="C28420" s="2">
        <v>20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24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28875</v>
      </c>
      <c r="C28428" s="2">
        <v>26</v>
      </c>
      <c r="D28428" s="2" t="s">
        <v>458</v>
      </c>
      <c r="E28428" s="2"/>
      <c r="F28428" s="2"/>
      <c r="G28428" s="2"/>
      <c r="H28428" s="2"/>
    </row>
    <row r="28429" spans="2:8">
      <c r="B28429" s="2" t="s">
        <v>28876</v>
      </c>
      <c r="C28429" s="2">
        <v>18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40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13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17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42</v>
      </c>
      <c r="D28448" s="2" t="s">
        <v>458</v>
      </c>
      <c r="E28448" s="2"/>
      <c r="F28448" s="2"/>
      <c r="G28448" s="2"/>
      <c r="H28448" s="2"/>
    </row>
    <row r="28449" spans="2:8">
      <c r="B28449" s="2" t="s">
        <v>28896</v>
      </c>
      <c r="C28449" s="2">
        <v>41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28897</v>
      </c>
      <c r="C28450" s="2">
        <v>41</v>
      </c>
      <c r="D28450" s="2" t="s">
        <v>458</v>
      </c>
      <c r="E28450" s="2"/>
      <c r="F28450" s="2"/>
      <c r="G28450" s="2"/>
      <c r="H28450" s="2"/>
    </row>
    <row r="28451" spans="2:8">
      <c r="B28451" s="2" t="s">
        <v>28898</v>
      </c>
      <c r="C28451" s="2">
        <v>32</v>
      </c>
      <c r="D28451" s="2" t="s">
        <v>458</v>
      </c>
      <c r="E28451" s="2"/>
      <c r="F28451" s="2"/>
      <c r="G28451" s="2"/>
      <c r="H28451" s="2"/>
    </row>
    <row r="28452" spans="2:8">
      <c r="B28452" s="2" t="s">
        <v>28899</v>
      </c>
      <c r="C28452" s="2">
        <v>32</v>
      </c>
      <c r="D28452" s="2" t="s">
        <v>458</v>
      </c>
      <c r="E28452" s="2"/>
      <c r="F28452" s="2"/>
      <c r="G28452" s="2"/>
      <c r="H28452" s="2"/>
    </row>
    <row r="28453" spans="2:8">
      <c r="B28453" s="2" t="s">
        <v>28900</v>
      </c>
      <c r="C28453" s="2">
        <v>16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28901</v>
      </c>
      <c r="C28454" s="2">
        <v>18</v>
      </c>
      <c r="D28454" s="2" t="s">
        <v>458</v>
      </c>
      <c r="E28454" s="2"/>
      <c r="F28454" s="2"/>
      <c r="G28454" s="2"/>
      <c r="H28454" s="2"/>
    </row>
    <row r="28455" spans="2:8">
      <c r="B28455" s="2" t="s">
        <v>28902</v>
      </c>
      <c r="C28455" s="2">
        <v>13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18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42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33</v>
      </c>
      <c r="D28471" s="2" t="s">
        <v>458</v>
      </c>
      <c r="E28471" s="2"/>
      <c r="F28471" s="2"/>
      <c r="G28471" s="2"/>
      <c r="H28471" s="2"/>
    </row>
    <row r="28472" spans="2:8">
      <c r="B28472" s="2" t="s">
        <v>28919</v>
      </c>
      <c r="C28472" s="2">
        <v>35</v>
      </c>
      <c r="D28472" s="2" t="s">
        <v>458</v>
      </c>
      <c r="E28472" s="2"/>
      <c r="F28472" s="2"/>
      <c r="G28472" s="2"/>
      <c r="H28472" s="2"/>
    </row>
    <row r="28473" spans="2:8">
      <c r="B28473" s="2" t="s">
        <v>28920</v>
      </c>
      <c r="C28473" s="2">
        <v>34</v>
      </c>
      <c r="D28473" s="2" t="s">
        <v>458</v>
      </c>
      <c r="E28473" s="2"/>
      <c r="F28473" s="2"/>
      <c r="G28473" s="2"/>
      <c r="H28473" s="2"/>
    </row>
    <row r="28474" spans="2:8">
      <c r="B28474" s="2" t="s">
        <v>28921</v>
      </c>
      <c r="C28474" s="2">
        <v>35</v>
      </c>
      <c r="D28474" s="2" t="s">
        <v>458</v>
      </c>
      <c r="E28474" s="2"/>
      <c r="F28474" s="2"/>
      <c r="G28474" s="2"/>
      <c r="H28474" s="2"/>
    </row>
    <row r="28475" spans="2:8">
      <c r="B28475" s="2" t="s">
        <v>28922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43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42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18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13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13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10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16</v>
      </c>
      <c r="D28488" s="2" t="s">
        <v>458</v>
      </c>
      <c r="E28488" s="2"/>
      <c r="F28488" s="2"/>
      <c r="G28488" s="2"/>
      <c r="H28488" s="2"/>
    </row>
    <row r="28489" spans="2:8">
      <c r="B28489" s="2" t="s">
        <v>28936</v>
      </c>
      <c r="C28489" s="2">
        <v>15</v>
      </c>
      <c r="D28489" s="2" t="s">
        <v>458</v>
      </c>
      <c r="E28489" s="2"/>
      <c r="F28489" s="2"/>
      <c r="G28489" s="2"/>
      <c r="H28489" s="2"/>
    </row>
    <row r="28490" spans="2:8">
      <c r="B28490" s="2" t="s">
        <v>28937</v>
      </c>
      <c r="C28490" s="2">
        <v>17</v>
      </c>
      <c r="D28490" s="2" t="s">
        <v>458</v>
      </c>
      <c r="E28490" s="2"/>
      <c r="F28490" s="2"/>
      <c r="G28490" s="2"/>
      <c r="H28490" s="2"/>
    </row>
    <row r="28491" spans="2:8">
      <c r="B28491" s="2" t="s">
        <v>28938</v>
      </c>
      <c r="C28491" s="2">
        <v>14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20</v>
      </c>
      <c r="D28498" s="2" t="s">
        <v>458</v>
      </c>
      <c r="E28498" s="2"/>
      <c r="F28498" s="2"/>
      <c r="G28498" s="2"/>
      <c r="H28498" s="2"/>
    </row>
    <row r="28499" spans="2:8">
      <c r="B28499" s="2" t="s">
        <v>28946</v>
      </c>
      <c r="C28499" s="2">
        <v>17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28947</v>
      </c>
      <c r="C28500" s="2">
        <v>12</v>
      </c>
      <c r="D28500" s="2" t="s">
        <v>458</v>
      </c>
      <c r="E28500" s="2"/>
      <c r="F28500" s="2"/>
      <c r="G28500" s="2"/>
      <c r="H28500" s="2"/>
    </row>
    <row r="28501" spans="2:8">
      <c r="B28501" s="2" t="s">
        <v>28948</v>
      </c>
      <c r="C28501" s="2">
        <v>7</v>
      </c>
      <c r="D28501" s="2" t="s">
        <v>458</v>
      </c>
      <c r="E28501" s="2"/>
      <c r="F28501" s="2"/>
      <c r="G28501" s="2"/>
      <c r="H28501" s="2"/>
    </row>
    <row r="28502" spans="2:8">
      <c r="B28502" s="2" t="s">
        <v>28949</v>
      </c>
      <c r="C28502" s="2">
        <v>10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15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16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15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12</v>
      </c>
      <c r="D28506" s="2" t="s">
        <v>458</v>
      </c>
      <c r="E28506" s="2"/>
      <c r="F28506" s="2"/>
      <c r="G28506" s="2"/>
      <c r="H28506" s="2"/>
    </row>
    <row r="28507" spans="2:8">
      <c r="B28507" s="2" t="s">
        <v>28954</v>
      </c>
      <c r="C28507" s="2">
        <v>20</v>
      </c>
      <c r="D28507" s="2" t="s">
        <v>458</v>
      </c>
      <c r="E28507" s="2"/>
      <c r="F28507" s="2"/>
      <c r="G28507" s="2"/>
      <c r="H28507" s="2"/>
    </row>
    <row r="28508" spans="2:8">
      <c r="B28508" s="2" t="s">
        <v>28955</v>
      </c>
      <c r="C28508" s="2">
        <v>22</v>
      </c>
      <c r="D28508" s="2" t="s">
        <v>458</v>
      </c>
      <c r="E28508" s="2"/>
      <c r="F28508" s="2"/>
      <c r="G28508" s="2"/>
      <c r="H28508" s="2"/>
    </row>
    <row r="28509" spans="2:8">
      <c r="B28509" s="2" t="s">
        <v>28956</v>
      </c>
      <c r="C28509" s="2">
        <v>22</v>
      </c>
      <c r="D28509" s="2" t="s">
        <v>458</v>
      </c>
      <c r="E28509" s="2"/>
      <c r="F28509" s="2"/>
      <c r="G28509" s="2"/>
      <c r="H28509" s="2"/>
    </row>
    <row r="28510" spans="2:8">
      <c r="B28510" s="2" t="s">
        <v>28957</v>
      </c>
      <c r="C28510" s="2">
        <v>23</v>
      </c>
      <c r="D28510" s="2" t="s">
        <v>458</v>
      </c>
      <c r="E28510" s="2"/>
      <c r="F28510" s="2"/>
      <c r="G28510" s="2"/>
      <c r="H28510" s="2"/>
    </row>
    <row r="28511" spans="2:8">
      <c r="B28511" s="2" t="s">
        <v>28958</v>
      </c>
      <c r="C28511" s="2">
        <v>24</v>
      </c>
      <c r="D28511" s="2" t="s">
        <v>458</v>
      </c>
      <c r="E28511" s="2"/>
      <c r="F28511" s="2"/>
      <c r="G28511" s="2"/>
      <c r="H28511" s="2"/>
    </row>
    <row r="28512" spans="2:8">
      <c r="B28512" s="2" t="s">
        <v>28959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40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41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28</v>
      </c>
      <c r="D28529" s="2" t="s">
        <v>458</v>
      </c>
      <c r="E28529" s="2"/>
      <c r="F28529" s="2"/>
      <c r="G28529" s="2"/>
      <c r="H28529" s="2"/>
    </row>
    <row r="28530" spans="2:8">
      <c r="B28530" s="2" t="s">
        <v>28977</v>
      </c>
      <c r="C28530" s="2">
        <v>20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19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16</v>
      </c>
      <c r="D28536" s="2" t="s">
        <v>458</v>
      </c>
      <c r="E28536" s="2"/>
      <c r="F28536" s="2"/>
      <c r="G28536" s="2"/>
      <c r="H28536" s="2"/>
    </row>
    <row r="28537" spans="2:8">
      <c r="B28537" s="2" t="s">
        <v>28984</v>
      </c>
      <c r="C28537" s="2">
        <v>25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28985</v>
      </c>
      <c r="C28538" s="2">
        <v>28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28986</v>
      </c>
      <c r="C28539" s="2">
        <v>20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28987</v>
      </c>
      <c r="C28540" s="2">
        <v>24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28989</v>
      </c>
      <c r="C28542" s="2">
        <v>29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28990</v>
      </c>
      <c r="C28543" s="2">
        <v>5</v>
      </c>
      <c r="D28543" s="2" t="s">
        <v>458</v>
      </c>
      <c r="E28543" s="2"/>
      <c r="F28543" s="2"/>
      <c r="G28543" s="2"/>
      <c r="H28543" s="2"/>
    </row>
    <row r="28544" spans="2:8">
      <c r="B28544" s="2" t="s">
        <v>28991</v>
      </c>
      <c r="C28544" s="2">
        <v>6</v>
      </c>
      <c r="D28544" s="2" t="s">
        <v>458</v>
      </c>
      <c r="E28544" s="2"/>
      <c r="F28544" s="2"/>
      <c r="G28544" s="2"/>
      <c r="H28544" s="2"/>
    </row>
    <row r="28545" spans="2:8">
      <c r="B28545" s="2" t="s">
        <v>28992</v>
      </c>
      <c r="C28545" s="2">
        <v>29</v>
      </c>
      <c r="D28545" s="2" t="s">
        <v>458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458</v>
      </c>
      <c r="E28547" s="2"/>
      <c r="F28547" s="2"/>
      <c r="G28547" s="2"/>
      <c r="H28547" s="2"/>
    </row>
    <row r="28548" spans="2:8">
      <c r="B28548" s="2" t="s">
        <v>28995</v>
      </c>
      <c r="C28548" s="2">
        <v>22</v>
      </c>
      <c r="D28548" s="2" t="s">
        <v>458</v>
      </c>
      <c r="E28548" s="2"/>
      <c r="F28548" s="2"/>
      <c r="G28548" s="2"/>
      <c r="H28548" s="2"/>
    </row>
    <row r="28549" spans="2:8">
      <c r="B28549" s="2" t="s">
        <v>28996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19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19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19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19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32</v>
      </c>
      <c r="D28562" s="2" t="s">
        <v>458</v>
      </c>
      <c r="E28562" s="2"/>
      <c r="F28562" s="2"/>
      <c r="G28562" s="2"/>
      <c r="H28562" s="2"/>
    </row>
    <row r="28563" spans="2:8">
      <c r="B28563" s="2" t="s">
        <v>29010</v>
      </c>
      <c r="C28563" s="2">
        <v>31</v>
      </c>
      <c r="D28563" s="2" t="s">
        <v>458</v>
      </c>
      <c r="E28563" s="2"/>
      <c r="F28563" s="2"/>
      <c r="G28563" s="2"/>
      <c r="H28563" s="2"/>
    </row>
    <row r="28564" spans="2:8">
      <c r="B28564" s="2" t="s">
        <v>29011</v>
      </c>
      <c r="C28564" s="2">
        <v>27</v>
      </c>
      <c r="D28564" s="2" t="s">
        <v>458</v>
      </c>
      <c r="E28564" s="2"/>
      <c r="F28564" s="2"/>
      <c r="G28564" s="2"/>
      <c r="H28564" s="2"/>
    </row>
    <row r="28565" spans="2:8">
      <c r="B28565" s="2" t="s">
        <v>29012</v>
      </c>
      <c r="C28565" s="2">
        <v>17</v>
      </c>
      <c r="D28565" s="2" t="s">
        <v>458</v>
      </c>
      <c r="E28565" s="2"/>
      <c r="F28565" s="2"/>
      <c r="G28565" s="2"/>
      <c r="H28565" s="2"/>
    </row>
    <row r="28566" spans="2:8">
      <c r="B28566" s="2" t="s">
        <v>29013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37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29022</v>
      </c>
      <c r="C28575" s="2">
        <v>34</v>
      </c>
      <c r="D28575" s="2" t="s">
        <v>458</v>
      </c>
      <c r="E28575" s="2"/>
      <c r="F28575" s="2"/>
      <c r="G28575" s="2"/>
      <c r="H28575" s="2"/>
    </row>
    <row r="28576" spans="2:8">
      <c r="B28576" s="2" t="s">
        <v>29023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31</v>
      </c>
      <c r="D28583" s="2" t="s">
        <v>458</v>
      </c>
      <c r="E28583" s="2"/>
      <c r="F28583" s="2"/>
      <c r="G28583" s="2"/>
      <c r="H28583" s="2"/>
    </row>
    <row r="28584" spans="2:8">
      <c r="B28584" s="2" t="s">
        <v>29031</v>
      </c>
      <c r="C28584" s="2">
        <v>28</v>
      </c>
      <c r="D28584" s="2" t="s">
        <v>458</v>
      </c>
      <c r="E28584" s="2"/>
      <c r="F28584" s="2"/>
      <c r="G28584" s="2"/>
      <c r="H28584" s="2"/>
    </row>
    <row r="28585" spans="2:8">
      <c r="B28585" s="2" t="s">
        <v>29032</v>
      </c>
      <c r="C28585" s="2">
        <v>24</v>
      </c>
      <c r="D28585" s="2" t="s">
        <v>458</v>
      </c>
      <c r="E28585" s="2"/>
      <c r="F28585" s="2"/>
      <c r="G28585" s="2"/>
      <c r="H28585" s="2"/>
    </row>
    <row r="28586" spans="2:8">
      <c r="B28586" s="2" t="s">
        <v>29033</v>
      </c>
      <c r="C28586" s="2">
        <v>20</v>
      </c>
      <c r="D28586" s="2" t="s">
        <v>458</v>
      </c>
      <c r="E28586" s="2"/>
      <c r="F28586" s="2"/>
      <c r="G28586" s="2"/>
      <c r="H28586" s="2"/>
    </row>
    <row r="28587" spans="2:8">
      <c r="B28587" s="2" t="s">
        <v>29034</v>
      </c>
      <c r="C28587" s="2">
        <v>17</v>
      </c>
      <c r="D28587" s="2" t="s">
        <v>458</v>
      </c>
      <c r="E28587" s="2"/>
      <c r="F28587" s="2"/>
      <c r="G28587" s="2"/>
      <c r="H28587" s="2"/>
    </row>
    <row r="28588" spans="2:8">
      <c r="B28588" s="2" t="s">
        <v>29035</v>
      </c>
      <c r="C28588" s="2">
        <v>38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42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40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15</v>
      </c>
      <c r="D28600" s="2" t="s">
        <v>458</v>
      </c>
      <c r="E28600" s="2"/>
      <c r="F28600" s="2"/>
      <c r="G28600" s="2"/>
      <c r="H28600" s="2"/>
    </row>
    <row r="28601" spans="2:8">
      <c r="B28601" s="2" t="s">
        <v>29048</v>
      </c>
      <c r="C28601" s="2">
        <v>15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25</v>
      </c>
      <c r="D28612" s="2" t="s">
        <v>458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458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458</v>
      </c>
      <c r="E28614" s="2"/>
      <c r="F28614" s="2"/>
      <c r="G28614" s="2"/>
      <c r="H28614" s="2"/>
    </row>
    <row r="28615" spans="2:8">
      <c r="B28615" s="2" t="s">
        <v>29062</v>
      </c>
      <c r="C28615" s="2">
        <v>26</v>
      </c>
      <c r="D28615" s="2" t="s">
        <v>458</v>
      </c>
      <c r="E28615" s="2"/>
      <c r="F28615" s="2"/>
      <c r="G28615" s="2"/>
      <c r="H28615" s="2"/>
    </row>
    <row r="28616" spans="2:8">
      <c r="B28616" s="2" t="s">
        <v>29063</v>
      </c>
      <c r="C28616" s="2">
        <v>25</v>
      </c>
      <c r="D28616" s="2" t="s">
        <v>458</v>
      </c>
      <c r="E28616" s="2"/>
      <c r="F28616" s="2"/>
      <c r="G28616" s="2"/>
      <c r="H28616" s="2"/>
    </row>
    <row r="28617" spans="2:8">
      <c r="B28617" s="2" t="s">
        <v>29064</v>
      </c>
      <c r="C28617" s="2">
        <v>22</v>
      </c>
      <c r="D28617" s="2" t="s">
        <v>458</v>
      </c>
      <c r="E28617" s="2"/>
      <c r="F28617" s="2"/>
      <c r="G28617" s="2"/>
      <c r="H28617" s="2"/>
    </row>
    <row r="28618" spans="2:8">
      <c r="B28618" s="2" t="s">
        <v>29065</v>
      </c>
      <c r="C28618" s="2">
        <v>38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21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29075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46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42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22</v>
      </c>
      <c r="D28639" s="2" t="s">
        <v>458</v>
      </c>
      <c r="E28639" s="2"/>
      <c r="F28639" s="2"/>
      <c r="G28639" s="2"/>
      <c r="H28639" s="2"/>
    </row>
    <row r="28640" spans="2:8">
      <c r="B28640" s="2" t="s">
        <v>29087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18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17</v>
      </c>
      <c r="D28653" s="2" t="s">
        <v>458</v>
      </c>
      <c r="E28653" s="2"/>
      <c r="F28653" s="2"/>
      <c r="G28653" s="2"/>
      <c r="H28653" s="2"/>
    </row>
    <row r="28654" spans="2:8">
      <c r="B28654" s="2" t="s">
        <v>29101</v>
      </c>
      <c r="C28654" s="2">
        <v>21</v>
      </c>
      <c r="D28654" s="2" t="s">
        <v>458</v>
      </c>
      <c r="E28654" s="2"/>
      <c r="F28654" s="2"/>
      <c r="G28654" s="2"/>
      <c r="H28654" s="2"/>
    </row>
    <row r="28655" spans="2:8">
      <c r="B28655" s="2" t="s">
        <v>29102</v>
      </c>
      <c r="C28655" s="2">
        <v>23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29103</v>
      </c>
      <c r="C28656" s="2">
        <v>23</v>
      </c>
      <c r="D28656" s="2" t="s">
        <v>458</v>
      </c>
      <c r="E28656" s="2"/>
      <c r="F28656" s="2"/>
      <c r="G28656" s="2"/>
      <c r="H28656" s="2"/>
    </row>
    <row r="28657" spans="2:8">
      <c r="B28657" s="2" t="s">
        <v>29104</v>
      </c>
      <c r="C28657" s="2">
        <v>20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29105</v>
      </c>
      <c r="C28658" s="2">
        <v>45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43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28</v>
      </c>
      <c r="D28660" s="2" t="s">
        <v>458</v>
      </c>
      <c r="E28660" s="2"/>
      <c r="F28660" s="2"/>
      <c r="G28660" s="2"/>
      <c r="H28660" s="2"/>
    </row>
    <row r="28661" spans="2:8">
      <c r="B28661" s="2" t="s">
        <v>29108</v>
      </c>
      <c r="C28661" s="2">
        <v>28</v>
      </c>
      <c r="D28661" s="2" t="s">
        <v>458</v>
      </c>
      <c r="E28661" s="2"/>
      <c r="F28661" s="2"/>
      <c r="G28661" s="2"/>
      <c r="H28661" s="2"/>
    </row>
    <row r="28662" spans="2:8">
      <c r="B28662" s="2" t="s">
        <v>29109</v>
      </c>
      <c r="C28662" s="2">
        <v>29</v>
      </c>
      <c r="D28662" s="2" t="s">
        <v>458</v>
      </c>
      <c r="E28662" s="2"/>
      <c r="F28662" s="2"/>
      <c r="G28662" s="2"/>
      <c r="H28662" s="2"/>
    </row>
    <row r="28663" spans="2:8">
      <c r="B28663" s="2" t="s">
        <v>29110</v>
      </c>
      <c r="C28663" s="2">
        <v>29</v>
      </c>
      <c r="D28663" s="2" t="s">
        <v>458</v>
      </c>
      <c r="E28663" s="2"/>
      <c r="F28663" s="2"/>
      <c r="G28663" s="2"/>
      <c r="H28663" s="2"/>
    </row>
    <row r="28664" spans="2:8">
      <c r="B28664" s="2" t="s">
        <v>29111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30</v>
      </c>
      <c r="D28671" s="2" t="s">
        <v>458</v>
      </c>
      <c r="E28671" s="2"/>
      <c r="F28671" s="2"/>
      <c r="G28671" s="2"/>
      <c r="H28671" s="2"/>
    </row>
    <row r="28672" spans="2:8">
      <c r="B28672" s="2" t="s">
        <v>29119</v>
      </c>
      <c r="C28672" s="2">
        <v>31</v>
      </c>
      <c r="D28672" s="2" t="s">
        <v>458</v>
      </c>
      <c r="E28672" s="2"/>
      <c r="F28672" s="2"/>
      <c r="G28672" s="2"/>
      <c r="H28672" s="2"/>
    </row>
    <row r="28673" spans="2:8">
      <c r="B28673" s="2" t="s">
        <v>29120</v>
      </c>
      <c r="C28673" s="2">
        <v>30</v>
      </c>
      <c r="D28673" s="2" t="s">
        <v>458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29122</v>
      </c>
      <c r="C28675" s="2">
        <v>19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29123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19</v>
      </c>
      <c r="D28677" s="2" t="s">
        <v>458</v>
      </c>
      <c r="E28677" s="2"/>
      <c r="F28677" s="2"/>
      <c r="G28677" s="2"/>
      <c r="H28677" s="2"/>
    </row>
    <row r="28678" spans="2:8">
      <c r="B28678" s="2" t="s">
        <v>29125</v>
      </c>
      <c r="C28678" s="2">
        <v>19</v>
      </c>
      <c r="D28678" s="2" t="s">
        <v>458</v>
      </c>
      <c r="E28678" s="2"/>
      <c r="F28678" s="2"/>
      <c r="G28678" s="2"/>
      <c r="H28678" s="2"/>
    </row>
    <row r="28679" spans="2:8">
      <c r="B28679" s="2" t="s">
        <v>29126</v>
      </c>
      <c r="C28679" s="2">
        <v>23</v>
      </c>
      <c r="D28679" s="2" t="s">
        <v>458</v>
      </c>
      <c r="E28679" s="2"/>
      <c r="F28679" s="2"/>
      <c r="G28679" s="2"/>
      <c r="H28679" s="2"/>
    </row>
    <row r="28680" spans="2:8">
      <c r="B28680" s="2" t="s">
        <v>29127</v>
      </c>
      <c r="C28680" s="2">
        <v>23</v>
      </c>
      <c r="D28680" s="2" t="s">
        <v>458</v>
      </c>
      <c r="E28680" s="2"/>
      <c r="F28680" s="2"/>
      <c r="G28680" s="2"/>
      <c r="H28680" s="2"/>
    </row>
    <row r="28681" spans="2:8">
      <c r="B28681" s="2" t="s">
        <v>29128</v>
      </c>
      <c r="C28681" s="2">
        <v>15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28</v>
      </c>
      <c r="D28685" s="2" t="s">
        <v>458</v>
      </c>
      <c r="E28685" s="2"/>
      <c r="F28685" s="2"/>
      <c r="G28685" s="2"/>
      <c r="H28685" s="2"/>
    </row>
    <row r="28686" spans="2:8">
      <c r="B28686" s="2" t="s">
        <v>29133</v>
      </c>
      <c r="C28686" s="2">
        <v>11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40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41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41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17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14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45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42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23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29174</v>
      </c>
      <c r="C28727" s="2">
        <v>26</v>
      </c>
      <c r="D28727" s="2" t="s">
        <v>458</v>
      </c>
      <c r="E28727" s="2"/>
      <c r="F28727" s="2"/>
      <c r="G28727" s="2"/>
      <c r="H28727" s="2"/>
    </row>
    <row r="28728" spans="2:8">
      <c r="B28728" s="2" t="s">
        <v>29175</v>
      </c>
      <c r="C28728" s="2">
        <v>27</v>
      </c>
      <c r="D28728" s="2" t="s">
        <v>458</v>
      </c>
      <c r="E28728" s="2"/>
      <c r="F28728" s="2"/>
      <c r="G28728" s="2"/>
      <c r="H28728" s="2"/>
    </row>
    <row r="28729" spans="2:8">
      <c r="B28729" s="2" t="s">
        <v>29176</v>
      </c>
      <c r="C28729" s="2">
        <v>26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29177</v>
      </c>
      <c r="C28730" s="2">
        <v>25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29178</v>
      </c>
      <c r="C28731" s="2">
        <v>23</v>
      </c>
      <c r="D28731" s="2" t="s">
        <v>458</v>
      </c>
      <c r="E28731" s="2"/>
      <c r="F28731" s="2"/>
      <c r="G28731" s="2"/>
      <c r="H28731" s="2"/>
    </row>
    <row r="28732" spans="2:8">
      <c r="B28732" s="2" t="s">
        <v>29179</v>
      </c>
      <c r="C28732" s="2">
        <v>36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32</v>
      </c>
      <c r="D28737" s="2" t="s">
        <v>458</v>
      </c>
      <c r="E28737" s="2"/>
      <c r="F28737" s="2"/>
      <c r="G28737" s="2"/>
      <c r="H28737" s="2"/>
    </row>
    <row r="28738" spans="2:8">
      <c r="B28738" s="2" t="s">
        <v>29185</v>
      </c>
      <c r="C28738" s="2">
        <v>33</v>
      </c>
      <c r="D28738" s="2" t="s">
        <v>458</v>
      </c>
      <c r="E28738" s="2"/>
      <c r="F28738" s="2"/>
      <c r="G28738" s="2"/>
      <c r="H28738" s="2"/>
    </row>
    <row r="28739" spans="2:8">
      <c r="B28739" s="2" t="s">
        <v>29186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14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29188</v>
      </c>
      <c r="C28741" s="2">
        <v>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16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19</v>
      </c>
      <c r="D28743" s="2" t="s">
        <v>458</v>
      </c>
      <c r="E28743" s="2"/>
      <c r="F28743" s="2"/>
      <c r="G28743" s="2"/>
      <c r="H28743" s="2"/>
    </row>
    <row r="28744" spans="2:8">
      <c r="B28744" s="2" t="s">
        <v>29191</v>
      </c>
      <c r="C28744" s="2">
        <v>16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16</v>
      </c>
      <c r="D28745" s="2" t="s">
        <v>458</v>
      </c>
      <c r="E28745" s="2"/>
      <c r="F28745" s="2"/>
      <c r="G28745" s="2"/>
      <c r="H28745" s="2"/>
    </row>
    <row r="28746" spans="2:8">
      <c r="B28746" s="2" t="s">
        <v>29193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18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18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24</v>
      </c>
      <c r="D28750" s="2" t="s">
        <v>458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458</v>
      </c>
      <c r="E28751" s="2"/>
      <c r="F28751" s="2"/>
      <c r="G28751" s="2"/>
      <c r="H28751" s="2"/>
    </row>
    <row r="28752" spans="2:8">
      <c r="B28752" s="2" t="s">
        <v>29199</v>
      </c>
      <c r="C28752" s="2">
        <v>28</v>
      </c>
      <c r="D28752" s="2" t="s">
        <v>458</v>
      </c>
      <c r="E28752" s="2"/>
      <c r="F28752" s="2"/>
      <c r="G28752" s="2"/>
      <c r="H28752" s="2"/>
    </row>
    <row r="28753" spans="2:8">
      <c r="B28753" s="2" t="s">
        <v>29200</v>
      </c>
      <c r="C28753" s="2">
        <v>28</v>
      </c>
      <c r="D28753" s="2" t="s">
        <v>458</v>
      </c>
      <c r="E28753" s="2"/>
      <c r="F28753" s="2"/>
      <c r="G28753" s="2"/>
      <c r="H28753" s="2"/>
    </row>
    <row r="28754" spans="2:8">
      <c r="B28754" s="2" t="s">
        <v>29201</v>
      </c>
      <c r="C28754" s="2">
        <v>28</v>
      </c>
      <c r="D28754" s="2" t="s">
        <v>458</v>
      </c>
      <c r="E28754" s="2"/>
      <c r="F28754" s="2"/>
      <c r="G28754" s="2"/>
      <c r="H28754" s="2"/>
    </row>
    <row r="28755" spans="2:8">
      <c r="B28755" s="2" t="s">
        <v>29202</v>
      </c>
      <c r="C28755" s="2">
        <v>26</v>
      </c>
      <c r="D28755" s="2" t="s">
        <v>458</v>
      </c>
      <c r="E28755" s="2"/>
      <c r="F28755" s="2"/>
      <c r="G28755" s="2"/>
      <c r="H28755" s="2"/>
    </row>
    <row r="28756" spans="2:8">
      <c r="B28756" s="2" t="s">
        <v>29203</v>
      </c>
      <c r="C28756" s="2">
        <v>23</v>
      </c>
      <c r="D28756" s="2" t="s">
        <v>458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458</v>
      </c>
      <c r="E28757" s="2"/>
      <c r="F28757" s="2"/>
      <c r="G28757" s="2"/>
      <c r="H28757" s="2"/>
    </row>
    <row r="28758" spans="2:8">
      <c r="B28758" s="2" t="s">
        <v>29205</v>
      </c>
      <c r="C28758" s="2">
        <v>31</v>
      </c>
      <c r="D28758" s="2" t="s">
        <v>458</v>
      </c>
      <c r="E28758" s="2"/>
      <c r="F28758" s="2"/>
      <c r="G28758" s="2"/>
      <c r="H28758" s="2"/>
    </row>
    <row r="28759" spans="2:8">
      <c r="B28759" s="2" t="s">
        <v>29206</v>
      </c>
      <c r="C28759" s="2">
        <v>32</v>
      </c>
      <c r="D28759" s="2" t="s">
        <v>458</v>
      </c>
      <c r="E28759" s="2"/>
      <c r="F28759" s="2"/>
      <c r="G28759" s="2"/>
      <c r="H28759" s="2"/>
    </row>
    <row r="28760" spans="2:8">
      <c r="B28760" s="2" t="s">
        <v>29207</v>
      </c>
      <c r="C28760" s="2">
        <v>11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17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33</v>
      </c>
      <c r="D28768" s="2" t="s">
        <v>458</v>
      </c>
      <c r="E28768" s="2"/>
      <c r="F28768" s="2"/>
      <c r="G28768" s="2"/>
      <c r="H28768" s="2"/>
    </row>
    <row r="28769" spans="2:8">
      <c r="B28769" s="2" t="s">
        <v>29216</v>
      </c>
      <c r="C28769" s="2">
        <v>31</v>
      </c>
      <c r="D28769" s="2" t="s">
        <v>458</v>
      </c>
      <c r="E28769" s="2"/>
      <c r="F28769" s="2"/>
      <c r="G28769" s="2"/>
      <c r="H28769" s="2"/>
    </row>
    <row r="28770" spans="2:8">
      <c r="B28770" s="2" t="s">
        <v>29217</v>
      </c>
      <c r="C28770" s="2">
        <v>33</v>
      </c>
      <c r="D28770" s="2" t="s">
        <v>458</v>
      </c>
      <c r="E28770" s="2"/>
      <c r="F28770" s="2"/>
      <c r="G28770" s="2"/>
      <c r="H28770" s="2"/>
    </row>
    <row r="28771" spans="2:8">
      <c r="B28771" s="2" t="s">
        <v>29218</v>
      </c>
      <c r="C28771" s="2">
        <v>35</v>
      </c>
      <c r="D28771" s="2" t="s">
        <v>458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458</v>
      </c>
      <c r="E28772" s="2"/>
      <c r="F28772" s="2"/>
      <c r="G28772" s="2"/>
      <c r="H28772" s="2"/>
    </row>
    <row r="28773" spans="2:8">
      <c r="B28773" s="2" t="s">
        <v>29220</v>
      </c>
      <c r="C28773" s="2">
        <v>27</v>
      </c>
      <c r="D28773" s="2" t="s">
        <v>458</v>
      </c>
      <c r="E28773" s="2"/>
      <c r="F28773" s="2"/>
      <c r="G28773" s="2"/>
      <c r="H28773" s="2"/>
    </row>
    <row r="28774" spans="2:8">
      <c r="B28774" s="2" t="s">
        <v>29221</v>
      </c>
      <c r="C28774" s="2">
        <v>27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29222</v>
      </c>
      <c r="C28775" s="2">
        <v>27</v>
      </c>
      <c r="D28775" s="2" t="s">
        <v>458</v>
      </c>
      <c r="E28775" s="2"/>
      <c r="F28775" s="2"/>
      <c r="G28775" s="2"/>
      <c r="H28775" s="2"/>
    </row>
    <row r="28776" spans="2:8">
      <c r="B28776" s="2" t="s">
        <v>29223</v>
      </c>
      <c r="C28776" s="2">
        <v>32</v>
      </c>
      <c r="D28776" s="2" t="s">
        <v>458</v>
      </c>
      <c r="E28776" s="2"/>
      <c r="F28776" s="2"/>
      <c r="G28776" s="2"/>
      <c r="H28776" s="2"/>
    </row>
    <row r="28777" spans="2:8">
      <c r="B28777" s="2" t="s">
        <v>29224</v>
      </c>
      <c r="C28777" s="2">
        <v>30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29225</v>
      </c>
      <c r="C28778" s="2">
        <v>30</v>
      </c>
      <c r="D28778" s="2" t="s">
        <v>458</v>
      </c>
      <c r="E28778" s="2"/>
      <c r="F28778" s="2"/>
      <c r="G28778" s="2"/>
      <c r="H28778" s="2"/>
    </row>
    <row r="28779" spans="2:8">
      <c r="B28779" s="2" t="s">
        <v>29226</v>
      </c>
      <c r="C28779" s="2">
        <v>20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41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42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13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13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12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22</v>
      </c>
      <c r="D28799" s="2" t="s">
        <v>458</v>
      </c>
      <c r="E28799" s="2"/>
      <c r="F28799" s="2"/>
      <c r="G28799" s="2"/>
      <c r="H28799" s="2"/>
    </row>
    <row r="28800" spans="2:8">
      <c r="B28800" s="2" t="s">
        <v>29247</v>
      </c>
      <c r="C28800" s="2">
        <v>21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29248</v>
      </c>
      <c r="C28801" s="2">
        <v>22</v>
      </c>
      <c r="D28801" s="2" t="s">
        <v>458</v>
      </c>
      <c r="E28801" s="2"/>
      <c r="F28801" s="2"/>
      <c r="G28801" s="2"/>
      <c r="H28801" s="2"/>
    </row>
    <row r="28802" spans="2:8">
      <c r="B28802" s="2" t="s">
        <v>29249</v>
      </c>
      <c r="C28802" s="2">
        <v>27</v>
      </c>
      <c r="D28802" s="2" t="s">
        <v>458</v>
      </c>
      <c r="E28802" s="2"/>
      <c r="F28802" s="2"/>
      <c r="G28802" s="2"/>
      <c r="H28802" s="2"/>
    </row>
    <row r="28803" spans="2:8">
      <c r="B28803" s="2" t="s">
        <v>29250</v>
      </c>
      <c r="C28803" s="2">
        <v>18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35</v>
      </c>
      <c r="D28807" s="2" t="s">
        <v>458</v>
      </c>
      <c r="E28807" s="2"/>
      <c r="F28807" s="2"/>
      <c r="G28807" s="2"/>
      <c r="H28807" s="2"/>
    </row>
    <row r="28808" spans="2:8">
      <c r="B28808" s="2" t="s">
        <v>29255</v>
      </c>
      <c r="C28808" s="2">
        <v>38</v>
      </c>
      <c r="D28808" s="2" t="s">
        <v>458</v>
      </c>
      <c r="E28808" s="2"/>
      <c r="F28808" s="2"/>
      <c r="G28808" s="2"/>
      <c r="H28808" s="2"/>
    </row>
    <row r="28809" spans="2:8">
      <c r="B28809" s="2" t="s">
        <v>29256</v>
      </c>
      <c r="C28809" s="2">
        <v>21</v>
      </c>
      <c r="D28809" s="2" t="s">
        <v>458</v>
      </c>
      <c r="E28809" s="2"/>
      <c r="F28809" s="2"/>
      <c r="G28809" s="2"/>
      <c r="H28809" s="2"/>
    </row>
    <row r="28810" spans="2:8">
      <c r="B28810" s="2" t="s">
        <v>29257</v>
      </c>
      <c r="C28810" s="2">
        <v>21</v>
      </c>
      <c r="D28810" s="2" t="s">
        <v>458</v>
      </c>
      <c r="E28810" s="2"/>
      <c r="F28810" s="2"/>
      <c r="G28810" s="2"/>
      <c r="H28810" s="2"/>
    </row>
    <row r="28811" spans="2:8">
      <c r="B28811" s="2" t="s">
        <v>29258</v>
      </c>
      <c r="C28811" s="2">
        <v>20</v>
      </c>
      <c r="D28811" s="2" t="s">
        <v>458</v>
      </c>
      <c r="E28811" s="2"/>
      <c r="F28811" s="2"/>
      <c r="G28811" s="2"/>
      <c r="H28811" s="2"/>
    </row>
    <row r="28812" spans="2:8">
      <c r="B28812" s="2" t="s">
        <v>29259</v>
      </c>
      <c r="C28812" s="2">
        <v>18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29260</v>
      </c>
      <c r="C28813" s="2">
        <v>17</v>
      </c>
      <c r="D28813" s="2" t="s">
        <v>458</v>
      </c>
      <c r="E28813" s="2"/>
      <c r="F28813" s="2"/>
      <c r="G28813" s="2"/>
      <c r="H28813" s="2"/>
    </row>
    <row r="28814" spans="2:8">
      <c r="B28814" s="2" t="s">
        <v>29261</v>
      </c>
      <c r="C28814" s="2">
        <v>16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29262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42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29277</v>
      </c>
      <c r="C28830" s="2">
        <v>14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42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39</v>
      </c>
      <c r="D28834" s="2" t="s">
        <v>458</v>
      </c>
      <c r="E28834" s="2"/>
      <c r="F28834" s="2"/>
      <c r="G28834" s="2"/>
      <c r="H28834" s="2"/>
    </row>
    <row r="28835" spans="2:8">
      <c r="B28835" s="2" t="s">
        <v>29282</v>
      </c>
      <c r="C28835" s="2">
        <v>41</v>
      </c>
      <c r="D28835" s="2" t="s">
        <v>458</v>
      </c>
      <c r="E28835" s="2"/>
      <c r="F28835" s="2"/>
      <c r="G28835" s="2"/>
      <c r="H28835" s="2"/>
    </row>
    <row r="28836" spans="2:8">
      <c r="B28836" s="2" t="s">
        <v>29283</v>
      </c>
      <c r="C28836" s="2">
        <v>42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29284</v>
      </c>
      <c r="C28837" s="2">
        <v>42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29285</v>
      </c>
      <c r="C28838" s="2">
        <v>43</v>
      </c>
      <c r="D28838" s="2" t="s">
        <v>458</v>
      </c>
      <c r="E28838" s="2"/>
      <c r="F28838" s="2"/>
      <c r="G28838" s="2"/>
      <c r="H28838" s="2"/>
    </row>
    <row r="28839" spans="2:8">
      <c r="B28839" s="2" t="s">
        <v>29286</v>
      </c>
      <c r="C28839" s="2">
        <v>29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29287</v>
      </c>
      <c r="C28840" s="2">
        <v>29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29288</v>
      </c>
      <c r="C28841" s="2">
        <v>32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29289</v>
      </c>
      <c r="C28842" s="2">
        <v>36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29290</v>
      </c>
      <c r="C28843" s="2">
        <v>41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15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29294</v>
      </c>
      <c r="C28847" s="2">
        <v>16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29295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24</v>
      </c>
      <c r="D28863" s="2" t="s">
        <v>458</v>
      </c>
      <c r="E28863" s="2"/>
      <c r="F28863" s="2"/>
      <c r="G28863" s="2"/>
      <c r="H28863" s="2"/>
    </row>
    <row r="28864" spans="2:8">
      <c r="B28864" s="2" t="s">
        <v>29311</v>
      </c>
      <c r="C28864" s="2">
        <v>19</v>
      </c>
      <c r="D28864" s="2" t="s">
        <v>458</v>
      </c>
      <c r="E28864" s="2"/>
      <c r="F28864" s="2"/>
      <c r="G28864" s="2"/>
      <c r="H28864" s="2"/>
    </row>
    <row r="28865" spans="2:8">
      <c r="B28865" s="2" t="s">
        <v>29312</v>
      </c>
      <c r="C28865" s="2">
        <v>13</v>
      </c>
      <c r="D28865" s="2" t="s">
        <v>458</v>
      </c>
      <c r="E28865" s="2"/>
      <c r="F28865" s="2"/>
      <c r="G28865" s="2"/>
      <c r="H28865" s="2"/>
    </row>
    <row r="28866" spans="2:8">
      <c r="B28866" s="2" t="s">
        <v>29313</v>
      </c>
      <c r="C28866" s="2">
        <v>21</v>
      </c>
      <c r="D28866" s="2" t="s">
        <v>458</v>
      </c>
      <c r="E28866" s="2"/>
      <c r="F28866" s="2"/>
      <c r="G28866" s="2"/>
      <c r="H28866" s="2"/>
    </row>
    <row r="28867" spans="2:8">
      <c r="B28867" s="2" t="s">
        <v>29314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33</v>
      </c>
      <c r="D28870" s="2" t="s">
        <v>458</v>
      </c>
      <c r="E28870" s="2"/>
      <c r="F28870" s="2"/>
      <c r="G28870" s="2"/>
      <c r="H28870" s="2"/>
    </row>
    <row r="28871" spans="2:8">
      <c r="B28871" s="2" t="s">
        <v>29318</v>
      </c>
      <c r="C28871" s="2">
        <v>32</v>
      </c>
      <c r="D28871" s="2" t="s">
        <v>458</v>
      </c>
      <c r="E28871" s="2"/>
      <c r="F28871" s="2"/>
      <c r="G28871" s="2"/>
      <c r="H28871" s="2"/>
    </row>
    <row r="28872" spans="2:8">
      <c r="B28872" s="2" t="s">
        <v>29319</v>
      </c>
      <c r="C28872" s="2">
        <v>30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29321</v>
      </c>
      <c r="C28874" s="2">
        <v>23</v>
      </c>
      <c r="D28874" s="2" t="s">
        <v>458</v>
      </c>
      <c r="E28874" s="2"/>
      <c r="F28874" s="2"/>
      <c r="G28874" s="2"/>
      <c r="H28874" s="2"/>
    </row>
    <row r="28875" spans="2:8">
      <c r="B28875" s="2" t="s">
        <v>29322</v>
      </c>
      <c r="C28875" s="2">
        <v>24</v>
      </c>
      <c r="D28875" s="2" t="s">
        <v>458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458</v>
      </c>
      <c r="E28876" s="2"/>
      <c r="F28876" s="2"/>
      <c r="G28876" s="2"/>
      <c r="H28876" s="2"/>
    </row>
    <row r="28877" spans="2:8">
      <c r="B28877" s="2" t="s">
        <v>29324</v>
      </c>
      <c r="C28877" s="2">
        <v>20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29325</v>
      </c>
      <c r="C28878" s="2">
        <v>14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29327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14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14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20</v>
      </c>
      <c r="D28901" s="2" t="s">
        <v>458</v>
      </c>
      <c r="E28901" s="2"/>
      <c r="F28901" s="2"/>
      <c r="G28901" s="2"/>
      <c r="H28901" s="2"/>
    </row>
    <row r="28902" spans="2:8">
      <c r="B28902" s="2" t="s">
        <v>29349</v>
      </c>
      <c r="C28902" s="2">
        <v>19</v>
      </c>
      <c r="D28902" s="2" t="s">
        <v>458</v>
      </c>
      <c r="E28902" s="2"/>
      <c r="F28902" s="2"/>
      <c r="G28902" s="2"/>
      <c r="H28902" s="2"/>
    </row>
    <row r="28903" spans="2:8">
      <c r="B28903" s="2" t="s">
        <v>29350</v>
      </c>
      <c r="C28903" s="2">
        <v>16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14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15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29353</v>
      </c>
      <c r="C28906" s="2">
        <v>18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29354</v>
      </c>
      <c r="C28907" s="2">
        <v>21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29355</v>
      </c>
      <c r="C28908" s="2">
        <v>39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23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29362</v>
      </c>
      <c r="C28915" s="2">
        <v>27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29363</v>
      </c>
      <c r="C28916" s="2">
        <v>26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29364</v>
      </c>
      <c r="C28917" s="2">
        <v>23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29365</v>
      </c>
      <c r="C28918" s="2">
        <v>27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29366</v>
      </c>
      <c r="C28919" s="2">
        <v>28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29367</v>
      </c>
      <c r="C28920" s="2">
        <v>24</v>
      </c>
      <c r="D28920" s="2" t="s">
        <v>458</v>
      </c>
      <c r="E28920" s="2"/>
      <c r="F28920" s="2"/>
      <c r="G28920" s="2"/>
      <c r="H28920" s="2"/>
    </row>
    <row r="28921" spans="2:8">
      <c r="B28921" s="2" t="s">
        <v>29368</v>
      </c>
      <c r="C28921" s="2">
        <v>20</v>
      </c>
      <c r="D28921" s="2" t="s">
        <v>458</v>
      </c>
      <c r="E28921" s="2"/>
      <c r="F28921" s="2"/>
      <c r="G28921" s="2"/>
      <c r="H28921" s="2"/>
    </row>
    <row r="28922" spans="2:8">
      <c r="B28922" s="2" t="s">
        <v>29369</v>
      </c>
      <c r="C28922" s="2">
        <v>13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19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16</v>
      </c>
      <c r="D28938" s="2" t="s">
        <v>458</v>
      </c>
      <c r="E28938" s="2"/>
      <c r="F28938" s="2"/>
      <c r="G28938" s="2"/>
      <c r="H28938" s="2"/>
    </row>
    <row r="28939" spans="2:8">
      <c r="B28939" s="2" t="s">
        <v>29386</v>
      </c>
      <c r="C28939" s="2">
        <v>20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29387</v>
      </c>
      <c r="C28940" s="2">
        <v>20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29388</v>
      </c>
      <c r="C28941" s="2">
        <v>21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29389</v>
      </c>
      <c r="C28942" s="2">
        <v>19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29390</v>
      </c>
      <c r="C28943" s="2">
        <v>19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29391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26</v>
      </c>
      <c r="D28955" s="2" t="s">
        <v>458</v>
      </c>
      <c r="E28955" s="2"/>
      <c r="F28955" s="2"/>
      <c r="G28955" s="2"/>
      <c r="H28955" s="2"/>
    </row>
    <row r="28956" spans="2:8">
      <c r="B28956" s="2" t="s">
        <v>29403</v>
      </c>
      <c r="C28956" s="2">
        <v>25</v>
      </c>
      <c r="D28956" s="2" t="s">
        <v>458</v>
      </c>
      <c r="E28956" s="2"/>
      <c r="F28956" s="2"/>
      <c r="G28956" s="2"/>
      <c r="H28956" s="2"/>
    </row>
    <row r="28957" spans="2:8">
      <c r="B28957" s="2" t="s">
        <v>29404</v>
      </c>
      <c r="C28957" s="2">
        <v>22</v>
      </c>
      <c r="D28957" s="2" t="s">
        <v>458</v>
      </c>
      <c r="E28957" s="2"/>
      <c r="F28957" s="2"/>
      <c r="G28957" s="2"/>
      <c r="H28957" s="2"/>
    </row>
    <row r="28958" spans="2:8">
      <c r="B28958" s="2" t="s">
        <v>29405</v>
      </c>
      <c r="C28958" s="2">
        <v>24</v>
      </c>
      <c r="D28958" s="2" t="s">
        <v>458</v>
      </c>
      <c r="E28958" s="2"/>
      <c r="F28958" s="2"/>
      <c r="G28958" s="2"/>
      <c r="H28958" s="2"/>
    </row>
    <row r="28959" spans="2:8">
      <c r="B28959" s="2" t="s">
        <v>29406</v>
      </c>
      <c r="C28959" s="2">
        <v>23</v>
      </c>
      <c r="D28959" s="2" t="s">
        <v>458</v>
      </c>
      <c r="E28959" s="2"/>
      <c r="F28959" s="2"/>
      <c r="G28959" s="2"/>
      <c r="H28959" s="2"/>
    </row>
    <row r="28960" spans="2:8">
      <c r="B28960" s="2" t="s">
        <v>29407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32</v>
      </c>
      <c r="D28966" s="2" t="s">
        <v>458</v>
      </c>
      <c r="E28966" s="2"/>
      <c r="F28966" s="2"/>
      <c r="G28966" s="2"/>
      <c r="H28966" s="2"/>
    </row>
    <row r="28967" spans="2:8">
      <c r="B28967" s="2" t="s">
        <v>29414</v>
      </c>
      <c r="C28967" s="2">
        <v>33</v>
      </c>
      <c r="D28967" s="2" t="s">
        <v>458</v>
      </c>
      <c r="E28967" s="2"/>
      <c r="F28967" s="2"/>
      <c r="G28967" s="2"/>
      <c r="H28967" s="2"/>
    </row>
    <row r="28968" spans="2:8">
      <c r="B28968" s="2" t="s">
        <v>29415</v>
      </c>
      <c r="C28968" s="2">
        <v>30</v>
      </c>
      <c r="D28968" s="2" t="s">
        <v>458</v>
      </c>
      <c r="E28968" s="2"/>
      <c r="F28968" s="2"/>
      <c r="G28968" s="2"/>
      <c r="H28968" s="2"/>
    </row>
    <row r="28969" spans="2:8">
      <c r="B28969" s="2" t="s">
        <v>29416</v>
      </c>
      <c r="C28969" s="2">
        <v>23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29417</v>
      </c>
      <c r="C28970" s="2">
        <v>16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29418</v>
      </c>
      <c r="C28971" s="2">
        <v>21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27</v>
      </c>
      <c r="D28976" s="2" t="s">
        <v>458</v>
      </c>
      <c r="E28976" s="2"/>
      <c r="F28976" s="2"/>
      <c r="G28976" s="2"/>
      <c r="H28976" s="2"/>
    </row>
    <row r="28977" spans="2:8">
      <c r="B28977" s="2" t="s">
        <v>29424</v>
      </c>
      <c r="C28977" s="2">
        <v>25</v>
      </c>
      <c r="D28977" s="2" t="s">
        <v>458</v>
      </c>
      <c r="E28977" s="2"/>
      <c r="F28977" s="2"/>
      <c r="G28977" s="2"/>
      <c r="H28977" s="2"/>
    </row>
    <row r="28978" spans="2:8">
      <c r="B28978" s="2" t="s">
        <v>29425</v>
      </c>
      <c r="C28978" s="2">
        <v>23</v>
      </c>
      <c r="D28978" s="2" t="s">
        <v>458</v>
      </c>
      <c r="E28978" s="2"/>
      <c r="F28978" s="2"/>
      <c r="G28978" s="2"/>
      <c r="H28978" s="2"/>
    </row>
    <row r="28979" spans="2:8">
      <c r="B28979" s="2" t="s">
        <v>29426</v>
      </c>
      <c r="C28979" s="2">
        <v>32</v>
      </c>
      <c r="D28979" s="2" t="s">
        <v>458</v>
      </c>
      <c r="E28979" s="2"/>
      <c r="F28979" s="2"/>
      <c r="G28979" s="2"/>
      <c r="H28979" s="2"/>
    </row>
    <row r="28980" spans="2:8">
      <c r="B28980" s="2" t="s">
        <v>29427</v>
      </c>
      <c r="C28980" s="2">
        <v>31</v>
      </c>
      <c r="D28980" s="2" t="s">
        <v>458</v>
      </c>
      <c r="E28980" s="2"/>
      <c r="F28980" s="2"/>
      <c r="G28980" s="2"/>
      <c r="H28980" s="2"/>
    </row>
    <row r="28981" spans="2:8">
      <c r="B28981" s="2" t="s">
        <v>29428</v>
      </c>
      <c r="C28981" s="2">
        <v>26</v>
      </c>
      <c r="D28981" s="2" t="s">
        <v>458</v>
      </c>
      <c r="E28981" s="2"/>
      <c r="F28981" s="2"/>
      <c r="G28981" s="2"/>
      <c r="H28981" s="2"/>
    </row>
    <row r="28982" spans="2:8">
      <c r="B28982" s="2" t="s">
        <v>29429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12</v>
      </c>
      <c r="D28985" s="2" t="s">
        <v>458</v>
      </c>
      <c r="E28985" s="2"/>
      <c r="F28985" s="2"/>
      <c r="G28985" s="2"/>
      <c r="H28985" s="2"/>
    </row>
    <row r="28986" spans="2:8">
      <c r="B28986" s="2" t="s">
        <v>29433</v>
      </c>
      <c r="C28986" s="2">
        <v>12</v>
      </c>
      <c r="D28986" s="2" t="s">
        <v>458</v>
      </c>
      <c r="E28986" s="2"/>
      <c r="F28986" s="2"/>
      <c r="G28986" s="2"/>
      <c r="H28986" s="2"/>
    </row>
    <row r="28987" spans="2:8">
      <c r="B28987" s="2" t="s">
        <v>29434</v>
      </c>
      <c r="C28987" s="2">
        <v>13</v>
      </c>
      <c r="D28987" s="2" t="s">
        <v>458</v>
      </c>
      <c r="E28987" s="2"/>
      <c r="F28987" s="2"/>
      <c r="G28987" s="2"/>
      <c r="H28987" s="2"/>
    </row>
    <row r="28988" spans="2:8">
      <c r="B28988" s="2" t="s">
        <v>29435</v>
      </c>
      <c r="C28988" s="2">
        <v>13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29436</v>
      </c>
      <c r="C28989" s="2">
        <v>12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29438</v>
      </c>
      <c r="C28991" s="2">
        <v>28</v>
      </c>
      <c r="D28991" s="2" t="s">
        <v>458</v>
      </c>
      <c r="E28991" s="2"/>
      <c r="F28991" s="2"/>
      <c r="G28991" s="2"/>
      <c r="H28991" s="2"/>
    </row>
    <row r="28992" spans="2:8">
      <c r="B28992" s="2" t="s">
        <v>29439</v>
      </c>
      <c r="C28992" s="2">
        <v>26</v>
      </c>
      <c r="D28992" s="2" t="s">
        <v>458</v>
      </c>
      <c r="E28992" s="2"/>
      <c r="F28992" s="2"/>
      <c r="G28992" s="2"/>
      <c r="H28992" s="2"/>
    </row>
    <row r="28993" spans="2:8">
      <c r="B28993" s="2" t="s">
        <v>29440</v>
      </c>
      <c r="C28993" s="2">
        <v>22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16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18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22</v>
      </c>
      <c r="D28998" s="2" t="s">
        <v>458</v>
      </c>
      <c r="E28998" s="2"/>
      <c r="F28998" s="2"/>
      <c r="G28998" s="2"/>
      <c r="H28998" s="2"/>
    </row>
    <row r="28999" spans="2:8">
      <c r="B28999" s="2" t="s">
        <v>29446</v>
      </c>
      <c r="C28999" s="2">
        <v>28</v>
      </c>
      <c r="D28999" s="2" t="s">
        <v>458</v>
      </c>
      <c r="E28999" s="2"/>
      <c r="F28999" s="2"/>
      <c r="G28999" s="2"/>
      <c r="H28999" s="2"/>
    </row>
    <row r="29000" spans="2:8">
      <c r="B29000" s="2" t="s">
        <v>29447</v>
      </c>
      <c r="C29000" s="2">
        <v>27</v>
      </c>
      <c r="D29000" s="2" t="s">
        <v>458</v>
      </c>
      <c r="E29000" s="2"/>
      <c r="F29000" s="2"/>
      <c r="G29000" s="2"/>
      <c r="H29000" s="2"/>
    </row>
    <row r="29001" spans="2:8">
      <c r="B29001" s="2" t="s">
        <v>29448</v>
      </c>
      <c r="C29001" s="2">
        <v>33</v>
      </c>
      <c r="D29001" s="2" t="s">
        <v>458</v>
      </c>
      <c r="E29001" s="2"/>
      <c r="F29001" s="2"/>
      <c r="G29001" s="2"/>
      <c r="H29001" s="2"/>
    </row>
    <row r="29002" spans="2:8">
      <c r="B29002" s="2" t="s">
        <v>29449</v>
      </c>
      <c r="C29002" s="2">
        <v>16</v>
      </c>
      <c r="D29002" s="2" t="s">
        <v>458</v>
      </c>
      <c r="E29002" s="2"/>
      <c r="F29002" s="2"/>
      <c r="G29002" s="2"/>
      <c r="H29002" s="2"/>
    </row>
    <row r="29003" spans="2:8">
      <c r="B29003" s="2" t="s">
        <v>29450</v>
      </c>
      <c r="C29003" s="2">
        <v>38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19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29452</v>
      </c>
      <c r="C29005" s="2">
        <v>26</v>
      </c>
      <c r="D29005" s="2" t="s">
        <v>458</v>
      </c>
      <c r="E29005" s="2"/>
      <c r="F29005" s="2"/>
      <c r="G29005" s="2"/>
      <c r="H29005" s="2"/>
    </row>
    <row r="29006" spans="2:8">
      <c r="B29006" s="2" t="s">
        <v>29453</v>
      </c>
      <c r="C29006" s="2">
        <v>26</v>
      </c>
      <c r="D29006" s="2" t="s">
        <v>458</v>
      </c>
      <c r="E29006" s="2"/>
      <c r="F29006" s="2"/>
      <c r="G29006" s="2"/>
      <c r="H29006" s="2"/>
    </row>
    <row r="29007" spans="2:8">
      <c r="B29007" s="2" t="s">
        <v>29454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15</v>
      </c>
      <c r="D29009" s="2" t="s">
        <v>458</v>
      </c>
      <c r="E29009" s="2"/>
      <c r="F29009" s="2"/>
      <c r="G29009" s="2"/>
      <c r="H29009" s="2"/>
    </row>
    <row r="29010" spans="2:8">
      <c r="B29010" s="2" t="s">
        <v>29457</v>
      </c>
      <c r="C29010" s="2">
        <v>13</v>
      </c>
      <c r="D29010" s="2" t="s">
        <v>458</v>
      </c>
      <c r="E29010" s="2"/>
      <c r="F29010" s="2"/>
      <c r="G29010" s="2"/>
      <c r="H29010" s="2"/>
    </row>
    <row r="29011" spans="2:8">
      <c r="B29011" s="2" t="s">
        <v>29458</v>
      </c>
      <c r="C29011" s="2">
        <v>20</v>
      </c>
      <c r="D29011" s="2" t="s">
        <v>458</v>
      </c>
      <c r="E29011" s="2"/>
      <c r="F29011" s="2"/>
      <c r="G29011" s="2"/>
      <c r="H29011" s="2"/>
    </row>
    <row r="29012" spans="2:8">
      <c r="B29012" s="2" t="s">
        <v>29459</v>
      </c>
      <c r="C29012" s="2">
        <v>25</v>
      </c>
      <c r="D29012" s="2" t="s">
        <v>458</v>
      </c>
      <c r="E29012" s="2"/>
      <c r="F29012" s="2"/>
      <c r="G29012" s="2"/>
      <c r="H29012" s="2"/>
    </row>
    <row r="29013" spans="2:8">
      <c r="B29013" s="2" t="s">
        <v>29460</v>
      </c>
      <c r="C29013" s="2">
        <v>25</v>
      </c>
      <c r="D29013" s="2" t="s">
        <v>458</v>
      </c>
      <c r="E29013" s="2"/>
      <c r="F29013" s="2"/>
      <c r="G29013" s="2"/>
      <c r="H29013" s="2"/>
    </row>
    <row r="29014" spans="2:8">
      <c r="B29014" s="2" t="s">
        <v>29461</v>
      </c>
      <c r="C29014" s="2">
        <v>27</v>
      </c>
      <c r="D29014" s="2" t="s">
        <v>458</v>
      </c>
      <c r="E29014" s="2"/>
      <c r="F29014" s="2"/>
      <c r="G29014" s="2"/>
      <c r="H29014" s="2"/>
    </row>
    <row r="29015" spans="2:8">
      <c r="B29015" s="2" t="s">
        <v>29462</v>
      </c>
      <c r="C29015" s="2">
        <v>29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29463</v>
      </c>
      <c r="C29016" s="2">
        <v>30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29464</v>
      </c>
      <c r="C29017" s="2">
        <v>40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18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22</v>
      </c>
      <c r="D29030" s="2" t="s">
        <v>458</v>
      </c>
      <c r="E29030" s="2"/>
      <c r="F29030" s="2"/>
      <c r="G29030" s="2"/>
      <c r="H29030" s="2"/>
    </row>
    <row r="29031" spans="2:8">
      <c r="B29031" s="2" t="s">
        <v>29478</v>
      </c>
      <c r="C29031" s="2">
        <v>30</v>
      </c>
      <c r="D29031" s="2" t="s">
        <v>458</v>
      </c>
      <c r="E29031" s="2"/>
      <c r="F29031" s="2"/>
      <c r="G29031" s="2"/>
      <c r="H29031" s="2"/>
    </row>
    <row r="29032" spans="2:8">
      <c r="B29032" s="2" t="s">
        <v>29479</v>
      </c>
      <c r="C29032" s="2">
        <v>38</v>
      </c>
      <c r="D29032" s="2" t="s">
        <v>458</v>
      </c>
      <c r="E29032" s="2"/>
      <c r="F29032" s="2"/>
      <c r="G29032" s="2"/>
      <c r="H29032" s="2"/>
    </row>
    <row r="29033" spans="2:8">
      <c r="B29033" s="2" t="s">
        <v>29480</v>
      </c>
      <c r="C29033" s="2">
        <v>39</v>
      </c>
      <c r="D29033" s="2" t="s">
        <v>458</v>
      </c>
      <c r="E29033" s="2"/>
      <c r="F29033" s="2"/>
      <c r="G29033" s="2"/>
      <c r="H29033" s="2"/>
    </row>
    <row r="29034" spans="2:8">
      <c r="B29034" s="2" t="s">
        <v>29481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28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29483</v>
      </c>
      <c r="C29036" s="2">
        <v>30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29484</v>
      </c>
      <c r="C29037" s="2">
        <v>31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29485</v>
      </c>
      <c r="C29038" s="2">
        <v>32</v>
      </c>
      <c r="D29038" s="2" t="s">
        <v>458</v>
      </c>
      <c r="E29038" s="2"/>
      <c r="F29038" s="2"/>
      <c r="G29038" s="2"/>
      <c r="H29038" s="2"/>
    </row>
    <row r="29039" spans="2:8">
      <c r="B29039" s="2" t="s">
        <v>29486</v>
      </c>
      <c r="C29039" s="2">
        <v>32</v>
      </c>
      <c r="D29039" s="2" t="s">
        <v>458</v>
      </c>
      <c r="E29039" s="2"/>
      <c r="F29039" s="2"/>
      <c r="G29039" s="2"/>
      <c r="H29039" s="2"/>
    </row>
    <row r="29040" spans="2:8">
      <c r="B29040" s="2" t="s">
        <v>29487</v>
      </c>
      <c r="C29040" s="2">
        <v>39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44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41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40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42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33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29504</v>
      </c>
      <c r="C29057" s="2">
        <v>33</v>
      </c>
      <c r="D29057" s="2" t="s">
        <v>458</v>
      </c>
      <c r="E29057" s="2"/>
      <c r="F29057" s="2"/>
      <c r="G29057" s="2"/>
      <c r="H29057" s="2"/>
    </row>
    <row r="29058" spans="2:8">
      <c r="B29058" s="2" t="s">
        <v>29505</v>
      </c>
      <c r="C29058" s="2">
        <v>32</v>
      </c>
      <c r="D29058" s="2" t="s">
        <v>458</v>
      </c>
      <c r="E29058" s="2"/>
      <c r="F29058" s="2"/>
      <c r="G29058" s="2"/>
      <c r="H29058" s="2"/>
    </row>
    <row r="29059" spans="2:8">
      <c r="B29059" s="2" t="s">
        <v>29506</v>
      </c>
      <c r="C29059" s="2">
        <v>16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34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45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44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43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45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13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13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12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12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20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29538</v>
      </c>
      <c r="C29091" s="2">
        <v>20</v>
      </c>
      <c r="D29091" s="2" t="s">
        <v>458</v>
      </c>
      <c r="E29091" s="2"/>
      <c r="F29091" s="2"/>
      <c r="G29091" s="2"/>
      <c r="H29091" s="2"/>
    </row>
    <row r="29092" spans="2:8">
      <c r="B29092" s="2" t="s">
        <v>29539</v>
      </c>
      <c r="C29092" s="2">
        <v>19</v>
      </c>
      <c r="D29092" s="2" t="s">
        <v>458</v>
      </c>
      <c r="E29092" s="2"/>
      <c r="F29092" s="2"/>
      <c r="G29092" s="2"/>
      <c r="H29092" s="2"/>
    </row>
    <row r="29093" spans="2:8">
      <c r="B29093" s="2" t="s">
        <v>29540</v>
      </c>
      <c r="C29093" s="2">
        <v>18</v>
      </c>
      <c r="D29093" s="2" t="s">
        <v>458</v>
      </c>
      <c r="E29093" s="2"/>
      <c r="F29093" s="2"/>
      <c r="G29093" s="2"/>
      <c r="H29093" s="2"/>
    </row>
    <row r="29094" spans="2:8">
      <c r="B29094" s="2" t="s">
        <v>29541</v>
      </c>
      <c r="C29094" s="2">
        <v>12</v>
      </c>
      <c r="D29094" s="2" t="s">
        <v>458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24</v>
      </c>
      <c r="D29099" s="2" t="s">
        <v>458</v>
      </c>
      <c r="E29099" s="2"/>
      <c r="F29099" s="2"/>
      <c r="G29099" s="2"/>
      <c r="H29099" s="2"/>
    </row>
    <row r="29100" spans="2:8">
      <c r="B29100" s="2" t="s">
        <v>29547</v>
      </c>
      <c r="C29100" s="2">
        <v>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10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12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50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46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36</v>
      </c>
      <c r="D29118" s="2" t="s">
        <v>458</v>
      </c>
      <c r="E29118" s="2"/>
      <c r="F29118" s="2"/>
      <c r="G29118" s="2"/>
      <c r="H29118" s="2"/>
    </row>
    <row r="29119" spans="2:8">
      <c r="B29119" s="2" t="s">
        <v>29566</v>
      </c>
      <c r="C29119" s="2">
        <v>40</v>
      </c>
      <c r="D29119" s="2" t="s">
        <v>458</v>
      </c>
      <c r="E29119" s="2"/>
      <c r="F29119" s="2"/>
      <c r="G29119" s="2"/>
      <c r="H29119" s="2"/>
    </row>
    <row r="29120" spans="2:8">
      <c r="B29120" s="2" t="s">
        <v>29567</v>
      </c>
      <c r="C29120" s="2">
        <v>34</v>
      </c>
      <c r="D29120" s="2" t="s">
        <v>458</v>
      </c>
      <c r="E29120" s="2"/>
      <c r="F29120" s="2"/>
      <c r="G29120" s="2"/>
      <c r="H29120" s="2"/>
    </row>
    <row r="29121" spans="2:8">
      <c r="B29121" s="2" t="s">
        <v>29568</v>
      </c>
      <c r="C29121" s="2">
        <v>29</v>
      </c>
      <c r="D29121" s="2" t="s">
        <v>458</v>
      </c>
      <c r="E29121" s="2"/>
      <c r="F29121" s="2"/>
      <c r="G29121" s="2"/>
      <c r="H29121" s="2"/>
    </row>
    <row r="29122" spans="2:8">
      <c r="B29122" s="2" t="s">
        <v>29569</v>
      </c>
      <c r="C29122" s="2">
        <v>15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11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10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10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10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44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42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16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25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29599</v>
      </c>
      <c r="C29152" s="2">
        <v>53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53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22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29602</v>
      </c>
      <c r="C29155" s="2">
        <v>21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29603</v>
      </c>
      <c r="C29156" s="2">
        <v>21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29604</v>
      </c>
      <c r="C29157" s="2">
        <v>20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29605</v>
      </c>
      <c r="C29158" s="2">
        <v>12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29606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21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29614</v>
      </c>
      <c r="C29167" s="2">
        <v>24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29615</v>
      </c>
      <c r="C29168" s="2">
        <v>27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458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458</v>
      </c>
      <c r="E29170" s="2"/>
      <c r="F29170" s="2"/>
      <c r="G29170" s="2"/>
      <c r="H29170" s="2"/>
    </row>
    <row r="29171" spans="2:8">
      <c r="B29171" s="2" t="s">
        <v>29618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16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29623</v>
      </c>
      <c r="C29176" s="2">
        <v>17</v>
      </c>
      <c r="D29176" s="2" t="s">
        <v>458</v>
      </c>
      <c r="E29176" s="2"/>
      <c r="F29176" s="2"/>
      <c r="G29176" s="2"/>
      <c r="H29176" s="2"/>
    </row>
    <row r="29177" spans="2:8">
      <c r="B29177" s="2" t="s">
        <v>29624</v>
      </c>
      <c r="C29177" s="2">
        <v>18</v>
      </c>
      <c r="D29177" s="2" t="s">
        <v>458</v>
      </c>
      <c r="E29177" s="2"/>
      <c r="F29177" s="2"/>
      <c r="G29177" s="2"/>
      <c r="H29177" s="2"/>
    </row>
    <row r="29178" spans="2:8">
      <c r="B29178" s="2" t="s">
        <v>29625</v>
      </c>
      <c r="C29178" s="2">
        <v>19</v>
      </c>
      <c r="D29178" s="2" t="s">
        <v>458</v>
      </c>
      <c r="E29178" s="2"/>
      <c r="F29178" s="2"/>
      <c r="G29178" s="2"/>
      <c r="H29178" s="2"/>
    </row>
    <row r="29179" spans="2:8">
      <c r="B29179" s="2" t="s">
        <v>29626</v>
      </c>
      <c r="C29179" s="2">
        <v>19</v>
      </c>
      <c r="D29179" s="2" t="s">
        <v>458</v>
      </c>
      <c r="E29179" s="2"/>
      <c r="F29179" s="2"/>
      <c r="G29179" s="2"/>
      <c r="H29179" s="2"/>
    </row>
    <row r="29180" spans="2:8">
      <c r="B29180" s="2" t="s">
        <v>29627</v>
      </c>
      <c r="C29180" s="2">
        <v>19</v>
      </c>
      <c r="D29180" s="2" t="s">
        <v>458</v>
      </c>
      <c r="E29180" s="2"/>
      <c r="F29180" s="2"/>
      <c r="G29180" s="2"/>
      <c r="H29180" s="2"/>
    </row>
    <row r="29181" spans="2:8">
      <c r="B29181" s="2" t="s">
        <v>29628</v>
      </c>
      <c r="C29181" s="2">
        <v>19</v>
      </c>
      <c r="D29181" s="2" t="s">
        <v>458</v>
      </c>
      <c r="E29181" s="2"/>
      <c r="F29181" s="2"/>
      <c r="G29181" s="2"/>
      <c r="H29181" s="2"/>
    </row>
    <row r="29182" spans="2:8">
      <c r="B29182" s="2" t="s">
        <v>29629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26</v>
      </c>
      <c r="D29192" s="2" t="s">
        <v>458</v>
      </c>
      <c r="E29192" s="2"/>
      <c r="F29192" s="2"/>
      <c r="G29192" s="2"/>
      <c r="H29192" s="2"/>
    </row>
    <row r="29193" spans="2:8">
      <c r="B29193" s="2" t="s">
        <v>29640</v>
      </c>
      <c r="C29193" s="2">
        <v>27</v>
      </c>
      <c r="D29193" s="2" t="s">
        <v>458</v>
      </c>
      <c r="E29193" s="2"/>
      <c r="F29193" s="2"/>
      <c r="G29193" s="2"/>
      <c r="H29193" s="2"/>
    </row>
    <row r="29194" spans="2:8">
      <c r="B29194" s="2" t="s">
        <v>29641</v>
      </c>
      <c r="C29194" s="2">
        <v>27</v>
      </c>
      <c r="D29194" s="2" t="s">
        <v>458</v>
      </c>
      <c r="E29194" s="2"/>
      <c r="F29194" s="2"/>
      <c r="G29194" s="2"/>
      <c r="H29194" s="2"/>
    </row>
    <row r="29195" spans="2:8">
      <c r="B29195" s="2" t="s">
        <v>29642</v>
      </c>
      <c r="C29195" s="2">
        <v>27</v>
      </c>
      <c r="D29195" s="2" t="s">
        <v>458</v>
      </c>
      <c r="E29195" s="2"/>
      <c r="F29195" s="2"/>
      <c r="G29195" s="2"/>
      <c r="H29195" s="2"/>
    </row>
    <row r="29196" spans="2:8">
      <c r="B29196" s="2" t="s">
        <v>29643</v>
      </c>
      <c r="C29196" s="2">
        <v>29</v>
      </c>
      <c r="D29196" s="2" t="s">
        <v>458</v>
      </c>
      <c r="E29196" s="2"/>
      <c r="F29196" s="2"/>
      <c r="G29196" s="2"/>
      <c r="H29196" s="2"/>
    </row>
    <row r="29197" spans="2:8">
      <c r="B29197" s="2" t="s">
        <v>29644</v>
      </c>
      <c r="C29197" s="2">
        <v>28</v>
      </c>
      <c r="D29197" s="2" t="s">
        <v>458</v>
      </c>
      <c r="E29197" s="2"/>
      <c r="F29197" s="2"/>
      <c r="G29197" s="2"/>
      <c r="H29197" s="2"/>
    </row>
    <row r="29198" spans="2:8">
      <c r="B29198" s="2" t="s">
        <v>29645</v>
      </c>
      <c r="C29198" s="2">
        <v>26</v>
      </c>
      <c r="D29198" s="2" t="s">
        <v>458</v>
      </c>
      <c r="E29198" s="2"/>
      <c r="F29198" s="2"/>
      <c r="G29198" s="2"/>
      <c r="H29198" s="2"/>
    </row>
    <row r="29199" spans="2:8">
      <c r="B29199" s="2" t="s">
        <v>29646</v>
      </c>
      <c r="C29199" s="2">
        <v>24</v>
      </c>
      <c r="D29199" s="2" t="s">
        <v>458</v>
      </c>
      <c r="E29199" s="2"/>
      <c r="F29199" s="2"/>
      <c r="G29199" s="2"/>
      <c r="H29199" s="2"/>
    </row>
    <row r="29200" spans="2:8">
      <c r="B29200" s="2" t="s">
        <v>29647</v>
      </c>
      <c r="C29200" s="2">
        <v>20</v>
      </c>
      <c r="D29200" s="2" t="s">
        <v>458</v>
      </c>
      <c r="E29200" s="2"/>
      <c r="F29200" s="2"/>
      <c r="G29200" s="2"/>
      <c r="H29200" s="2"/>
    </row>
    <row r="29201" spans="2:8">
      <c r="B29201" s="2" t="s">
        <v>29648</v>
      </c>
      <c r="C29201" s="2">
        <v>13</v>
      </c>
      <c r="D29201" s="2" t="s">
        <v>458</v>
      </c>
      <c r="E29201" s="2"/>
      <c r="F29201" s="2"/>
      <c r="G29201" s="2"/>
      <c r="H29201" s="2"/>
    </row>
    <row r="29202" spans="2:8">
      <c r="B29202" s="2" t="s">
        <v>29649</v>
      </c>
      <c r="C29202" s="2">
        <v>36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18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33</v>
      </c>
      <c r="D29211" s="2" t="s">
        <v>458</v>
      </c>
      <c r="E29211" s="2"/>
      <c r="F29211" s="2"/>
      <c r="G29211" s="2"/>
      <c r="H29211" s="2"/>
    </row>
    <row r="29212" spans="2:8">
      <c r="B29212" s="2" t="s">
        <v>29659</v>
      </c>
      <c r="C29212" s="2">
        <v>31</v>
      </c>
      <c r="D29212" s="2" t="s">
        <v>458</v>
      </c>
      <c r="E29212" s="2"/>
      <c r="F29212" s="2"/>
      <c r="G29212" s="2"/>
      <c r="H29212" s="2"/>
    </row>
    <row r="29213" spans="2:8">
      <c r="B29213" s="2" t="s">
        <v>29660</v>
      </c>
      <c r="C29213" s="2">
        <v>30</v>
      </c>
      <c r="D29213" s="2" t="s">
        <v>458</v>
      </c>
      <c r="E29213" s="2"/>
      <c r="F29213" s="2"/>
      <c r="G29213" s="2"/>
      <c r="H29213" s="2"/>
    </row>
    <row r="29214" spans="2:8">
      <c r="B29214" s="2" t="s">
        <v>29661</v>
      </c>
      <c r="C29214" s="2">
        <v>29</v>
      </c>
      <c r="D29214" s="2" t="s">
        <v>458</v>
      </c>
      <c r="E29214" s="2"/>
      <c r="F29214" s="2"/>
      <c r="G29214" s="2"/>
      <c r="H29214" s="2"/>
    </row>
    <row r="29215" spans="2:8">
      <c r="B29215" s="2" t="s">
        <v>29662</v>
      </c>
      <c r="C29215" s="2">
        <v>29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41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28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29684</v>
      </c>
      <c r="C29237" s="2">
        <v>29</v>
      </c>
      <c r="D29237" s="2" t="s">
        <v>458</v>
      </c>
      <c r="E29237" s="2"/>
      <c r="F29237" s="2"/>
      <c r="G29237" s="2"/>
      <c r="H29237" s="2"/>
    </row>
    <row r="29238" spans="2:8">
      <c r="B29238" s="2" t="s">
        <v>29685</v>
      </c>
      <c r="C29238" s="2">
        <v>28</v>
      </c>
      <c r="D29238" s="2" t="s">
        <v>458</v>
      </c>
      <c r="E29238" s="2"/>
      <c r="F29238" s="2"/>
      <c r="G29238" s="2"/>
      <c r="H29238" s="2"/>
    </row>
    <row r="29239" spans="2:8">
      <c r="B29239" s="2" t="s">
        <v>29686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17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29707</v>
      </c>
      <c r="C29260" s="2">
        <v>32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13</v>
      </c>
      <c r="D29265" s="2" t="s">
        <v>458</v>
      </c>
      <c r="E29265" s="2"/>
      <c r="F29265" s="2"/>
      <c r="G29265" s="2"/>
      <c r="H29265" s="2"/>
    </row>
    <row r="29266" spans="2:8">
      <c r="B29266" s="2" t="s">
        <v>29713</v>
      </c>
      <c r="C29266" s="2">
        <v>28</v>
      </c>
      <c r="D29266" s="2" t="s">
        <v>458</v>
      </c>
      <c r="E29266" s="2"/>
      <c r="F29266" s="2"/>
      <c r="G29266" s="2"/>
      <c r="H29266" s="2"/>
    </row>
    <row r="29267" spans="2:8">
      <c r="B29267" s="2" t="s">
        <v>29714</v>
      </c>
      <c r="C29267" s="2">
        <v>33</v>
      </c>
      <c r="D29267" s="2" t="s">
        <v>458</v>
      </c>
      <c r="E29267" s="2"/>
      <c r="F29267" s="2"/>
      <c r="G29267" s="2"/>
      <c r="H29267" s="2"/>
    </row>
    <row r="29268" spans="2:8">
      <c r="B29268" s="2" t="s">
        <v>29715</v>
      </c>
      <c r="C29268" s="2">
        <v>32</v>
      </c>
      <c r="D29268" s="2" t="s">
        <v>458</v>
      </c>
      <c r="E29268" s="2"/>
      <c r="F29268" s="2"/>
      <c r="G29268" s="2"/>
      <c r="H29268" s="2"/>
    </row>
    <row r="29269" spans="2:8">
      <c r="B29269" s="2" t="s">
        <v>29716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10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29724</v>
      </c>
      <c r="C29277" s="2">
        <v>11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29725</v>
      </c>
      <c r="C29278" s="2">
        <v>15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29726</v>
      </c>
      <c r="C29279" s="2">
        <v>20</v>
      </c>
      <c r="D29279" s="2" t="s">
        <v>458</v>
      </c>
      <c r="E29279" s="2"/>
      <c r="F29279" s="2"/>
      <c r="G29279" s="2"/>
      <c r="H29279" s="2"/>
    </row>
    <row r="29280" spans="2:8">
      <c r="B29280" s="2" t="s">
        <v>29727</v>
      </c>
      <c r="C29280" s="2">
        <v>22</v>
      </c>
      <c r="D29280" s="2" t="s">
        <v>458</v>
      </c>
      <c r="E29280" s="2"/>
      <c r="F29280" s="2"/>
      <c r="G29280" s="2"/>
      <c r="H29280" s="2"/>
    </row>
    <row r="29281" spans="2:8">
      <c r="B29281" s="2" t="s">
        <v>29728</v>
      </c>
      <c r="C29281" s="2">
        <v>20</v>
      </c>
      <c r="D29281" s="2" t="s">
        <v>458</v>
      </c>
      <c r="E29281" s="2"/>
      <c r="F29281" s="2"/>
      <c r="G29281" s="2"/>
      <c r="H29281" s="2"/>
    </row>
    <row r="29282" spans="2:8">
      <c r="B29282" s="2" t="s">
        <v>29729</v>
      </c>
      <c r="C29282" s="2">
        <v>17</v>
      </c>
      <c r="D29282" s="2" t="s">
        <v>458</v>
      </c>
      <c r="E29282" s="2"/>
      <c r="F29282" s="2"/>
      <c r="G29282" s="2"/>
      <c r="H29282" s="2"/>
    </row>
    <row r="29283" spans="2:8">
      <c r="B29283" s="2" t="s">
        <v>29730</v>
      </c>
      <c r="C29283" s="2">
        <v>16</v>
      </c>
      <c r="D29283" s="2" t="s">
        <v>458</v>
      </c>
      <c r="E29283" s="2"/>
      <c r="F29283" s="2"/>
      <c r="G29283" s="2"/>
      <c r="H29283" s="2"/>
    </row>
    <row r="29284" spans="2:8">
      <c r="B29284" s="2" t="s">
        <v>29731</v>
      </c>
      <c r="C29284" s="2">
        <v>26</v>
      </c>
      <c r="D29284" s="2" t="s">
        <v>458</v>
      </c>
      <c r="E29284" s="2"/>
      <c r="F29284" s="2"/>
      <c r="G29284" s="2"/>
      <c r="H29284" s="2"/>
    </row>
    <row r="29285" spans="2:8">
      <c r="B29285" s="2" t="s">
        <v>29732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19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19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41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42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40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40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22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29763</v>
      </c>
      <c r="C29316" s="2">
        <v>27</v>
      </c>
      <c r="D29316" s="2" t="s">
        <v>458</v>
      </c>
      <c r="E29316" s="2"/>
      <c r="F29316" s="2"/>
      <c r="G29316" s="2"/>
      <c r="H29316" s="2"/>
    </row>
    <row r="29317" spans="2:8">
      <c r="B29317" s="2" t="s">
        <v>29764</v>
      </c>
      <c r="C29317" s="2">
        <v>26</v>
      </c>
      <c r="D29317" s="2" t="s">
        <v>458</v>
      </c>
      <c r="E29317" s="2"/>
      <c r="F29317" s="2"/>
      <c r="G29317" s="2"/>
      <c r="H29317" s="2"/>
    </row>
    <row r="29318" spans="2:8">
      <c r="B29318" s="2" t="s">
        <v>29765</v>
      </c>
      <c r="C29318" s="2">
        <v>24</v>
      </c>
      <c r="D29318" s="2" t="s">
        <v>458</v>
      </c>
      <c r="E29318" s="2"/>
      <c r="F29318" s="2"/>
      <c r="G29318" s="2"/>
      <c r="H29318" s="2"/>
    </row>
    <row r="29319" spans="2:8">
      <c r="B29319" s="2" t="s">
        <v>29766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24</v>
      </c>
      <c r="D29322" s="2" t="s">
        <v>458</v>
      </c>
      <c r="E29322" s="2"/>
      <c r="F29322" s="2"/>
      <c r="G29322" s="2"/>
      <c r="H29322" s="2"/>
    </row>
    <row r="29323" spans="2:8">
      <c r="B29323" s="2" t="s">
        <v>29770</v>
      </c>
      <c r="C29323" s="2">
        <v>23</v>
      </c>
      <c r="D29323" s="2" t="s">
        <v>458</v>
      </c>
      <c r="E29323" s="2"/>
      <c r="F29323" s="2"/>
      <c r="G29323" s="2"/>
      <c r="H29323" s="2"/>
    </row>
    <row r="29324" spans="2:8">
      <c r="B29324" s="2" t="s">
        <v>29771</v>
      </c>
      <c r="C29324" s="2">
        <v>22</v>
      </c>
      <c r="D29324" s="2" t="s">
        <v>458</v>
      </c>
      <c r="E29324" s="2"/>
      <c r="F29324" s="2"/>
      <c r="G29324" s="2"/>
      <c r="H29324" s="2"/>
    </row>
    <row r="29325" spans="2:8">
      <c r="B29325" s="2" t="s">
        <v>29772</v>
      </c>
      <c r="C29325" s="2">
        <v>15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12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14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17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17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25</v>
      </c>
      <c r="D29332" s="2" t="s">
        <v>458</v>
      </c>
      <c r="E29332" s="2"/>
      <c r="F29332" s="2"/>
      <c r="G29332" s="2"/>
      <c r="H29332" s="2"/>
    </row>
    <row r="29333" spans="2:8">
      <c r="B29333" s="2" t="s">
        <v>29780</v>
      </c>
      <c r="C29333" s="2">
        <v>28</v>
      </c>
      <c r="D29333" s="2" t="s">
        <v>458</v>
      </c>
      <c r="E29333" s="2"/>
      <c r="F29333" s="2"/>
      <c r="G29333" s="2"/>
      <c r="H29333" s="2"/>
    </row>
    <row r="29334" spans="2:8">
      <c r="B29334" s="2" t="s">
        <v>29781</v>
      </c>
      <c r="C29334" s="2">
        <v>15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15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16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16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35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29791</v>
      </c>
      <c r="C29344" s="2">
        <v>32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29792</v>
      </c>
      <c r="C29345" s="2">
        <v>24</v>
      </c>
      <c r="D29345" s="2" t="s">
        <v>458</v>
      </c>
      <c r="E29345" s="2"/>
      <c r="F29345" s="2"/>
      <c r="G29345" s="2"/>
      <c r="H29345" s="2"/>
    </row>
    <row r="29346" spans="2:8">
      <c r="B29346" s="2" t="s">
        <v>29793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40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18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18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18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18</v>
      </c>
      <c r="D29364" s="2" t="s">
        <v>458</v>
      </c>
      <c r="E29364" s="2"/>
      <c r="F29364" s="2"/>
      <c r="G29364" s="2"/>
      <c r="H29364" s="2"/>
    </row>
    <row r="29365" spans="2:8">
      <c r="B29365" s="2" t="s">
        <v>29812</v>
      </c>
      <c r="C29365" s="2">
        <v>10</v>
      </c>
      <c r="D29365" s="2" t="s">
        <v>458</v>
      </c>
      <c r="E29365" s="2"/>
      <c r="F29365" s="2"/>
      <c r="G29365" s="2"/>
      <c r="H29365" s="2"/>
    </row>
    <row r="29366" spans="2:8">
      <c r="B29366" s="2" t="s">
        <v>29813</v>
      </c>
      <c r="C29366" s="2">
        <v>17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29814</v>
      </c>
      <c r="C29367" s="2">
        <v>16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29815</v>
      </c>
      <c r="C29368" s="2">
        <v>26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29816</v>
      </c>
      <c r="C29369" s="2">
        <v>30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29817</v>
      </c>
      <c r="C29370" s="2">
        <v>31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29818</v>
      </c>
      <c r="C29371" s="2">
        <v>28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29819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12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24</v>
      </c>
      <c r="D29377" s="2" t="s">
        <v>458</v>
      </c>
      <c r="E29377" s="2"/>
      <c r="F29377" s="2"/>
      <c r="G29377" s="2"/>
      <c r="H29377" s="2"/>
    </row>
    <row r="29378" spans="2:8">
      <c r="B29378" s="2" t="s">
        <v>29825</v>
      </c>
      <c r="C29378" s="2">
        <v>25</v>
      </c>
      <c r="D29378" s="2" t="s">
        <v>458</v>
      </c>
      <c r="E29378" s="2"/>
      <c r="F29378" s="2"/>
      <c r="G29378" s="2"/>
      <c r="H29378" s="2"/>
    </row>
    <row r="29379" spans="2:8">
      <c r="B29379" s="2" t="s">
        <v>29826</v>
      </c>
      <c r="C29379" s="2">
        <v>23</v>
      </c>
      <c r="D29379" s="2" t="s">
        <v>458</v>
      </c>
      <c r="E29379" s="2"/>
      <c r="F29379" s="2"/>
      <c r="G29379" s="2"/>
      <c r="H29379" s="2"/>
    </row>
    <row r="29380" spans="2:8">
      <c r="B29380" s="2" t="s">
        <v>29827</v>
      </c>
      <c r="C29380" s="2">
        <v>21</v>
      </c>
      <c r="D29380" s="2" t="s">
        <v>458</v>
      </c>
      <c r="E29380" s="2"/>
      <c r="F29380" s="2"/>
      <c r="G29380" s="2"/>
      <c r="H29380" s="2"/>
    </row>
    <row r="29381" spans="2:8">
      <c r="B29381" s="2" t="s">
        <v>29828</v>
      </c>
      <c r="C29381" s="2">
        <v>19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40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40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29844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36</v>
      </c>
      <c r="D29401" s="2" t="s">
        <v>458</v>
      </c>
      <c r="E29401" s="2"/>
      <c r="F29401" s="2"/>
      <c r="G29401" s="2"/>
      <c r="H29401" s="2"/>
    </row>
    <row r="29402" spans="2:8">
      <c r="B29402" s="2" t="s">
        <v>29849</v>
      </c>
      <c r="C29402" s="2">
        <v>38</v>
      </c>
      <c r="D29402" s="2" t="s">
        <v>458</v>
      </c>
      <c r="E29402" s="2"/>
      <c r="F29402" s="2"/>
      <c r="G29402" s="2"/>
      <c r="H29402" s="2"/>
    </row>
    <row r="29403" spans="2:8">
      <c r="B29403" s="2" t="s">
        <v>29850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19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32</v>
      </c>
      <c r="D29416" s="2" t="s">
        <v>458</v>
      </c>
      <c r="E29416" s="2"/>
      <c r="F29416" s="2"/>
      <c r="G29416" s="2"/>
      <c r="H29416" s="2"/>
    </row>
    <row r="29417" spans="2:8">
      <c r="B29417" s="2" t="s">
        <v>29864</v>
      </c>
      <c r="C29417" s="2">
        <v>31</v>
      </c>
      <c r="D29417" s="2" t="s">
        <v>458</v>
      </c>
      <c r="E29417" s="2"/>
      <c r="F29417" s="2"/>
      <c r="G29417" s="2"/>
      <c r="H29417" s="2"/>
    </row>
    <row r="29418" spans="2:8">
      <c r="B29418" s="2" t="s">
        <v>29865</v>
      </c>
      <c r="C29418" s="2">
        <v>34</v>
      </c>
      <c r="D29418" s="2" t="s">
        <v>458</v>
      </c>
      <c r="E29418" s="2"/>
      <c r="F29418" s="2"/>
      <c r="G29418" s="2"/>
      <c r="H29418" s="2"/>
    </row>
    <row r="29419" spans="2:8">
      <c r="B29419" s="2" t="s">
        <v>29866</v>
      </c>
      <c r="C29419" s="2">
        <v>36</v>
      </c>
      <c r="D29419" s="2" t="s">
        <v>458</v>
      </c>
      <c r="E29419" s="2"/>
      <c r="F29419" s="2"/>
      <c r="G29419" s="2"/>
      <c r="H29419" s="2"/>
    </row>
    <row r="29420" spans="2:8">
      <c r="B29420" s="2" t="s">
        <v>29867</v>
      </c>
      <c r="C29420" s="2">
        <v>19</v>
      </c>
      <c r="D29420" s="2" t="s">
        <v>458</v>
      </c>
      <c r="E29420" s="2"/>
      <c r="F29420" s="2"/>
      <c r="G29420" s="2"/>
      <c r="H29420" s="2"/>
    </row>
    <row r="29421" spans="2:8">
      <c r="B29421" s="2" t="s">
        <v>29868</v>
      </c>
      <c r="C29421" s="2">
        <v>20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29869</v>
      </c>
      <c r="C29422" s="2">
        <v>22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29870</v>
      </c>
      <c r="C29423" s="2">
        <v>23</v>
      </c>
      <c r="D29423" s="2" t="s">
        <v>458</v>
      </c>
      <c r="E29423" s="2"/>
      <c r="F29423" s="2"/>
      <c r="G29423" s="2"/>
      <c r="H29423" s="2"/>
    </row>
    <row r="29424" spans="2:8">
      <c r="B29424" s="2" t="s">
        <v>29871</v>
      </c>
      <c r="C29424" s="2">
        <v>22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29872</v>
      </c>
      <c r="C29425" s="2">
        <v>20</v>
      </c>
      <c r="D29425" s="2" t="s">
        <v>458</v>
      </c>
      <c r="E29425" s="2"/>
      <c r="F29425" s="2"/>
      <c r="G29425" s="2"/>
      <c r="H29425" s="2"/>
    </row>
    <row r="29426" spans="2:8">
      <c r="B29426" s="2" t="s">
        <v>29873</v>
      </c>
      <c r="C29426" s="2">
        <v>17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29874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15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24</v>
      </c>
      <c r="D29455" s="2" t="s">
        <v>458</v>
      </c>
      <c r="E29455" s="2"/>
      <c r="F29455" s="2"/>
      <c r="G29455" s="2"/>
      <c r="H29455" s="2"/>
    </row>
    <row r="29456" spans="2:8">
      <c r="B29456" s="2" t="s">
        <v>29903</v>
      </c>
      <c r="C29456" s="2">
        <v>27</v>
      </c>
      <c r="D29456" s="2" t="s">
        <v>458</v>
      </c>
      <c r="E29456" s="2"/>
      <c r="F29456" s="2"/>
      <c r="G29456" s="2"/>
      <c r="H29456" s="2"/>
    </row>
    <row r="29457" spans="2:8">
      <c r="B29457" s="2" t="s">
        <v>29904</v>
      </c>
      <c r="C29457" s="2">
        <v>30</v>
      </c>
      <c r="D29457" s="2" t="s">
        <v>458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458</v>
      </c>
      <c r="E29458" s="2"/>
      <c r="F29458" s="2"/>
      <c r="G29458" s="2"/>
      <c r="H29458" s="2"/>
    </row>
    <row r="29459" spans="2:8">
      <c r="B29459" s="2" t="s">
        <v>29906</v>
      </c>
      <c r="C29459" s="2">
        <v>31</v>
      </c>
      <c r="D29459" s="2" t="s">
        <v>458</v>
      </c>
      <c r="E29459" s="2"/>
      <c r="F29459" s="2"/>
      <c r="G29459" s="2"/>
      <c r="H29459" s="2"/>
    </row>
    <row r="29460" spans="2:8">
      <c r="B29460" s="2" t="s">
        <v>29907</v>
      </c>
      <c r="C29460" s="2">
        <v>39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16</v>
      </c>
      <c r="D29463" s="2" t="s">
        <v>458</v>
      </c>
      <c r="E29463" s="2"/>
      <c r="F29463" s="2"/>
      <c r="G29463" s="2"/>
      <c r="H29463" s="2"/>
    </row>
    <row r="29464" spans="2:8">
      <c r="B29464" s="2" t="s">
        <v>29911</v>
      </c>
      <c r="C29464" s="2">
        <v>14</v>
      </c>
      <c r="D29464" s="2" t="s">
        <v>458</v>
      </c>
      <c r="E29464" s="2"/>
      <c r="F29464" s="2"/>
      <c r="G29464" s="2"/>
      <c r="H29464" s="2"/>
    </row>
    <row r="29465" spans="2:8">
      <c r="B29465" s="2" t="s">
        <v>29912</v>
      </c>
      <c r="C29465" s="2">
        <v>15</v>
      </c>
      <c r="D29465" s="2" t="s">
        <v>458</v>
      </c>
      <c r="E29465" s="2"/>
      <c r="F29465" s="2"/>
      <c r="G29465" s="2"/>
      <c r="H29465" s="2"/>
    </row>
    <row r="29466" spans="2:8">
      <c r="B29466" s="2" t="s">
        <v>29913</v>
      </c>
      <c r="C29466" s="2">
        <v>19</v>
      </c>
      <c r="D29466" s="2" t="s">
        <v>458</v>
      </c>
      <c r="E29466" s="2"/>
      <c r="F29466" s="2"/>
      <c r="G29466" s="2"/>
      <c r="H29466" s="2"/>
    </row>
    <row r="29467" spans="2:8">
      <c r="B29467" s="2" t="s">
        <v>29914</v>
      </c>
      <c r="C29467" s="2">
        <v>12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18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12</v>
      </c>
      <c r="D29470" s="2" t="s">
        <v>458</v>
      </c>
      <c r="E29470" s="2"/>
      <c r="F29470" s="2"/>
      <c r="G29470" s="2"/>
      <c r="H29470" s="2"/>
    </row>
    <row r="29471" spans="2:8">
      <c r="B29471" s="2" t="s">
        <v>29918</v>
      </c>
      <c r="C29471" s="2">
        <v>17</v>
      </c>
      <c r="D29471" s="2" t="s">
        <v>458</v>
      </c>
      <c r="E29471" s="2"/>
      <c r="F29471" s="2"/>
      <c r="G29471" s="2"/>
      <c r="H29471" s="2"/>
    </row>
    <row r="29472" spans="2:8">
      <c r="B29472" s="2" t="s">
        <v>29919</v>
      </c>
      <c r="C29472" s="2">
        <v>23</v>
      </c>
      <c r="D29472" s="2" t="s">
        <v>458</v>
      </c>
      <c r="E29472" s="2"/>
      <c r="F29472" s="2"/>
      <c r="G29472" s="2"/>
      <c r="H29472" s="2"/>
    </row>
    <row r="29473" spans="2:8">
      <c r="B29473" s="2" t="s">
        <v>29920</v>
      </c>
      <c r="C29473" s="2">
        <v>28</v>
      </c>
      <c r="D29473" s="2" t="s">
        <v>458</v>
      </c>
      <c r="E29473" s="2"/>
      <c r="F29473" s="2"/>
      <c r="G29473" s="2"/>
      <c r="H29473" s="2"/>
    </row>
    <row r="29474" spans="2:8">
      <c r="B29474" s="2" t="s">
        <v>29921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40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45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41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28</v>
      </c>
      <c r="D29480" s="2" t="s">
        <v>458</v>
      </c>
      <c r="E29480" s="2"/>
      <c r="F29480" s="2"/>
      <c r="G29480" s="2"/>
      <c r="H29480" s="2"/>
    </row>
    <row r="29481" spans="2:8">
      <c r="B29481" s="2" t="s">
        <v>29928</v>
      </c>
      <c r="C29481" s="2">
        <v>25</v>
      </c>
      <c r="D29481" s="2" t="s">
        <v>458</v>
      </c>
      <c r="E29481" s="2"/>
      <c r="F29481" s="2"/>
      <c r="G29481" s="2"/>
      <c r="H29481" s="2"/>
    </row>
    <row r="29482" spans="2:8">
      <c r="B29482" s="2" t="s">
        <v>29929</v>
      </c>
      <c r="C29482" s="2">
        <v>24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29930</v>
      </c>
      <c r="C29483" s="2">
        <v>25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29931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28</v>
      </c>
      <c r="D29496" s="2" t="s">
        <v>458</v>
      </c>
      <c r="E29496" s="2"/>
      <c r="F29496" s="2"/>
      <c r="G29496" s="2"/>
      <c r="H29496" s="2"/>
    </row>
    <row r="29497" spans="2:8">
      <c r="B29497" s="2" t="s">
        <v>29944</v>
      </c>
      <c r="C29497" s="2">
        <v>31</v>
      </c>
      <c r="D29497" s="2" t="s">
        <v>458</v>
      </c>
      <c r="E29497" s="2"/>
      <c r="F29497" s="2"/>
      <c r="G29497" s="2"/>
      <c r="H29497" s="2"/>
    </row>
    <row r="29498" spans="2:8">
      <c r="B29498" s="2" t="s">
        <v>29945</v>
      </c>
      <c r="C29498" s="2">
        <v>33</v>
      </c>
      <c r="D29498" s="2" t="s">
        <v>458</v>
      </c>
      <c r="E29498" s="2"/>
      <c r="F29498" s="2"/>
      <c r="G29498" s="2"/>
      <c r="H29498" s="2"/>
    </row>
    <row r="29499" spans="2:8">
      <c r="B29499" s="2" t="s">
        <v>29946</v>
      </c>
      <c r="C29499" s="2">
        <v>34</v>
      </c>
      <c r="D29499" s="2" t="s">
        <v>458</v>
      </c>
      <c r="E29499" s="2"/>
      <c r="F29499" s="2"/>
      <c r="G29499" s="2"/>
      <c r="H29499" s="2"/>
    </row>
    <row r="29500" spans="2:8">
      <c r="B29500" s="2" t="s">
        <v>29947</v>
      </c>
      <c r="C29500" s="2">
        <v>18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19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21</v>
      </c>
      <c r="D29508" s="2" t="s">
        <v>458</v>
      </c>
      <c r="E29508" s="2"/>
      <c r="F29508" s="2"/>
      <c r="G29508" s="2"/>
      <c r="H29508" s="2"/>
    </row>
    <row r="29509" spans="2:8">
      <c r="B29509" s="2" t="s">
        <v>29956</v>
      </c>
      <c r="C29509" s="2">
        <v>36</v>
      </c>
      <c r="D29509" s="2" t="s">
        <v>458</v>
      </c>
      <c r="E29509" s="2"/>
      <c r="F29509" s="2"/>
      <c r="G29509" s="2"/>
      <c r="H29509" s="2"/>
    </row>
    <row r="29510" spans="2:8">
      <c r="B29510" s="2" t="s">
        <v>29957</v>
      </c>
      <c r="C29510" s="2">
        <v>31</v>
      </c>
      <c r="D29510" s="2" t="s">
        <v>458</v>
      </c>
      <c r="E29510" s="2"/>
      <c r="F29510" s="2"/>
      <c r="G29510" s="2"/>
      <c r="H29510" s="2"/>
    </row>
    <row r="29511" spans="2:8">
      <c r="B29511" s="2" t="s">
        <v>29958</v>
      </c>
      <c r="C29511" s="2">
        <v>20</v>
      </c>
      <c r="D29511" s="2" t="s">
        <v>458</v>
      </c>
      <c r="E29511" s="2"/>
      <c r="F29511" s="2"/>
      <c r="G29511" s="2"/>
      <c r="H29511" s="2"/>
    </row>
    <row r="29512" spans="2:8">
      <c r="B29512" s="2" t="s">
        <v>29959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28</v>
      </c>
      <c r="D29522" s="2" t="s">
        <v>458</v>
      </c>
      <c r="E29522" s="2"/>
      <c r="F29522" s="2"/>
      <c r="G29522" s="2"/>
      <c r="H29522" s="2"/>
    </row>
    <row r="29523" spans="2:8">
      <c r="B29523" s="2" t="s">
        <v>29970</v>
      </c>
      <c r="C29523" s="2">
        <v>29</v>
      </c>
      <c r="D29523" s="2" t="s">
        <v>458</v>
      </c>
      <c r="E29523" s="2"/>
      <c r="F29523" s="2"/>
      <c r="G29523" s="2"/>
      <c r="H29523" s="2"/>
    </row>
    <row r="29524" spans="2:8">
      <c r="B29524" s="2" t="s">
        <v>29971</v>
      </c>
      <c r="C29524" s="2">
        <v>26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29972</v>
      </c>
      <c r="C29525" s="2">
        <v>23</v>
      </c>
      <c r="D29525" s="2" t="s">
        <v>458</v>
      </c>
      <c r="E29525" s="2"/>
      <c r="F29525" s="2"/>
      <c r="G29525" s="2"/>
      <c r="H29525" s="2"/>
    </row>
    <row r="29526" spans="2:8">
      <c r="B29526" s="2" t="s">
        <v>29973</v>
      </c>
      <c r="C29526" s="2">
        <v>18</v>
      </c>
      <c r="D29526" s="2" t="s">
        <v>458</v>
      </c>
      <c r="E29526" s="2"/>
      <c r="F29526" s="2"/>
      <c r="G29526" s="2"/>
      <c r="H29526" s="2"/>
    </row>
    <row r="29527" spans="2:8">
      <c r="B29527" s="2" t="s">
        <v>29974</v>
      </c>
      <c r="C29527" s="2">
        <v>20</v>
      </c>
      <c r="D29527" s="2" t="s">
        <v>458</v>
      </c>
      <c r="E29527" s="2"/>
      <c r="F29527" s="2"/>
      <c r="G29527" s="2"/>
      <c r="H29527" s="2"/>
    </row>
    <row r="29528" spans="2:8">
      <c r="B29528" s="2" t="s">
        <v>29975</v>
      </c>
      <c r="C29528" s="2">
        <v>21</v>
      </c>
      <c r="D29528" s="2" t="s">
        <v>458</v>
      </c>
      <c r="E29528" s="2"/>
      <c r="F29528" s="2"/>
      <c r="G29528" s="2"/>
      <c r="H29528" s="2"/>
    </row>
    <row r="29529" spans="2:8">
      <c r="B29529" s="2" t="s">
        <v>29976</v>
      </c>
      <c r="C29529" s="2">
        <v>38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19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10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23</v>
      </c>
      <c r="D29546" s="2" t="s">
        <v>458</v>
      </c>
      <c r="E29546" s="2"/>
      <c r="F29546" s="2"/>
      <c r="G29546" s="2"/>
      <c r="H29546" s="2"/>
    </row>
    <row r="29547" spans="2:8">
      <c r="B29547" s="2" t="s">
        <v>29994</v>
      </c>
      <c r="C29547" s="2">
        <v>19</v>
      </c>
      <c r="D29547" s="2" t="s">
        <v>458</v>
      </c>
      <c r="E29547" s="2"/>
      <c r="F29547" s="2"/>
      <c r="G29547" s="2"/>
      <c r="H29547" s="2"/>
    </row>
    <row r="29548" spans="2:8">
      <c r="B29548" s="2" t="s">
        <v>29995</v>
      </c>
      <c r="C29548" s="2">
        <v>22</v>
      </c>
      <c r="D29548" s="2" t="s">
        <v>458</v>
      </c>
      <c r="E29548" s="2"/>
      <c r="F29548" s="2"/>
      <c r="G29548" s="2"/>
      <c r="H29548" s="2"/>
    </row>
    <row r="29549" spans="2:8">
      <c r="B29549" s="2" t="s">
        <v>29996</v>
      </c>
      <c r="C29549" s="2">
        <v>25</v>
      </c>
      <c r="D29549" s="2" t="s">
        <v>458</v>
      </c>
      <c r="E29549" s="2"/>
      <c r="F29549" s="2"/>
      <c r="G29549" s="2"/>
      <c r="H29549" s="2"/>
    </row>
    <row r="29550" spans="2:8">
      <c r="B29550" s="2" t="s">
        <v>29997</v>
      </c>
      <c r="C29550" s="2">
        <v>26</v>
      </c>
      <c r="D29550" s="2" t="s">
        <v>458</v>
      </c>
      <c r="E29550" s="2"/>
      <c r="F29550" s="2"/>
      <c r="G29550" s="2"/>
      <c r="H29550" s="2"/>
    </row>
    <row r="29551" spans="2:8">
      <c r="B29551" s="2" t="s">
        <v>29998</v>
      </c>
      <c r="C29551" s="2">
        <v>18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41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33</v>
      </c>
      <c r="D29560" s="2" t="s">
        <v>458</v>
      </c>
      <c r="E29560" s="2"/>
      <c r="F29560" s="2"/>
      <c r="G29560" s="2"/>
      <c r="H29560" s="2"/>
    </row>
    <row r="29561" spans="2:8">
      <c r="B29561" s="2" t="s">
        <v>30008</v>
      </c>
      <c r="C29561" s="2">
        <v>36</v>
      </c>
      <c r="D29561" s="2" t="s">
        <v>458</v>
      </c>
      <c r="E29561" s="2"/>
      <c r="F29561" s="2"/>
      <c r="G29561" s="2"/>
      <c r="H29561" s="2"/>
    </row>
    <row r="29562" spans="2:8">
      <c r="B29562" s="2" t="s">
        <v>30009</v>
      </c>
      <c r="C29562" s="2">
        <v>33</v>
      </c>
      <c r="D29562" s="2" t="s">
        <v>458</v>
      </c>
      <c r="E29562" s="2"/>
      <c r="F29562" s="2"/>
      <c r="G29562" s="2"/>
      <c r="H29562" s="2"/>
    </row>
    <row r="29563" spans="2:8">
      <c r="B29563" s="2" t="s">
        <v>30010</v>
      </c>
      <c r="C29563" s="2">
        <v>17</v>
      </c>
      <c r="D29563" s="2" t="s">
        <v>458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18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40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22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30031</v>
      </c>
      <c r="C29584" s="2">
        <v>18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30032</v>
      </c>
      <c r="C29585" s="2">
        <v>9</v>
      </c>
      <c r="D29585" s="2" t="s">
        <v>458</v>
      </c>
      <c r="E29585" s="2"/>
      <c r="F29585" s="2"/>
      <c r="G29585" s="2"/>
      <c r="H29585" s="2"/>
    </row>
    <row r="29586" spans="2:8">
      <c r="B29586" s="2" t="s">
        <v>30033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18</v>
      </c>
      <c r="D29587" s="2" t="s">
        <v>458</v>
      </c>
      <c r="E29587" s="2"/>
      <c r="F29587" s="2"/>
      <c r="G29587" s="2"/>
      <c r="H29587" s="2"/>
    </row>
    <row r="29588" spans="2:8">
      <c r="B29588" s="2" t="s">
        <v>30035</v>
      </c>
      <c r="C29588" s="2">
        <v>25</v>
      </c>
      <c r="D29588" s="2" t="s">
        <v>458</v>
      </c>
      <c r="E29588" s="2"/>
      <c r="F29588" s="2"/>
      <c r="G29588" s="2"/>
      <c r="H29588" s="2"/>
    </row>
    <row r="29589" spans="2:8">
      <c r="B29589" s="2" t="s">
        <v>30036</v>
      </c>
      <c r="C29589" s="2">
        <v>25</v>
      </c>
      <c r="D29589" s="2" t="s">
        <v>458</v>
      </c>
      <c r="E29589" s="2"/>
      <c r="F29589" s="2"/>
      <c r="G29589" s="2"/>
      <c r="H29589" s="2"/>
    </row>
    <row r="29590" spans="2:8">
      <c r="B29590" s="2" t="s">
        <v>30037</v>
      </c>
      <c r="C29590" s="2">
        <v>24</v>
      </c>
      <c r="D29590" s="2" t="s">
        <v>458</v>
      </c>
      <c r="E29590" s="2"/>
      <c r="F29590" s="2"/>
      <c r="G29590" s="2"/>
      <c r="H29590" s="2"/>
    </row>
    <row r="29591" spans="2:8">
      <c r="B29591" s="2" t="s">
        <v>30038</v>
      </c>
      <c r="C29591" s="2">
        <v>27</v>
      </c>
      <c r="D29591" s="2" t="s">
        <v>458</v>
      </c>
      <c r="E29591" s="2"/>
      <c r="F29591" s="2"/>
      <c r="G29591" s="2"/>
      <c r="H29591" s="2"/>
    </row>
    <row r="29592" spans="2:8">
      <c r="B29592" s="2" t="s">
        <v>30039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26</v>
      </c>
      <c r="D29598" s="2" t="s">
        <v>458</v>
      </c>
      <c r="E29598" s="2"/>
      <c r="F29598" s="2"/>
      <c r="G29598" s="2"/>
      <c r="H29598" s="2"/>
    </row>
    <row r="29599" spans="2:8">
      <c r="B29599" s="2" t="s">
        <v>30046</v>
      </c>
      <c r="C29599" s="2">
        <v>26</v>
      </c>
      <c r="D29599" s="2" t="s">
        <v>458</v>
      </c>
      <c r="E29599" s="2"/>
      <c r="F29599" s="2"/>
      <c r="G29599" s="2"/>
      <c r="H29599" s="2"/>
    </row>
    <row r="29600" spans="2:8">
      <c r="B29600" s="2" t="s">
        <v>30047</v>
      </c>
      <c r="C29600" s="2">
        <v>23</v>
      </c>
      <c r="D29600" s="2" t="s">
        <v>458</v>
      </c>
      <c r="E29600" s="2"/>
      <c r="F29600" s="2"/>
      <c r="G29600" s="2"/>
      <c r="H29600" s="2"/>
    </row>
    <row r="29601" spans="2:8">
      <c r="B29601" s="2" t="s">
        <v>30048</v>
      </c>
      <c r="C29601" s="2">
        <v>24</v>
      </c>
      <c r="D29601" s="2" t="s">
        <v>458</v>
      </c>
      <c r="E29601" s="2"/>
      <c r="F29601" s="2"/>
      <c r="G29601" s="2"/>
      <c r="H29601" s="2"/>
    </row>
    <row r="29602" spans="2:8">
      <c r="B29602" s="2" t="s">
        <v>30049</v>
      </c>
      <c r="C29602" s="2">
        <v>21</v>
      </c>
      <c r="D29602" s="2" t="s">
        <v>458</v>
      </c>
      <c r="E29602" s="2"/>
      <c r="F29602" s="2"/>
      <c r="G29602" s="2"/>
      <c r="H29602" s="2"/>
    </row>
    <row r="29603" spans="2:8">
      <c r="B29603" s="2" t="s">
        <v>30050</v>
      </c>
      <c r="C29603" s="2">
        <v>18</v>
      </c>
      <c r="D29603" s="2" t="s">
        <v>458</v>
      </c>
      <c r="E29603" s="2"/>
      <c r="F29603" s="2"/>
      <c r="G29603" s="2"/>
      <c r="H29603" s="2"/>
    </row>
    <row r="29604" spans="2:8">
      <c r="B29604" s="2" t="s">
        <v>30051</v>
      </c>
      <c r="C29604" s="2">
        <v>16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30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30068</v>
      </c>
      <c r="C29621" s="2">
        <v>33</v>
      </c>
      <c r="D29621" s="2" t="s">
        <v>458</v>
      </c>
      <c r="E29621" s="2"/>
      <c r="F29621" s="2"/>
      <c r="G29621" s="2"/>
      <c r="H29621" s="2"/>
    </row>
    <row r="29622" spans="2:8">
      <c r="B29622" s="2" t="s">
        <v>30069</v>
      </c>
      <c r="C29622" s="2">
        <v>32</v>
      </c>
      <c r="D29622" s="2" t="s">
        <v>458</v>
      </c>
      <c r="E29622" s="2"/>
      <c r="F29622" s="2"/>
      <c r="G29622" s="2"/>
      <c r="H29622" s="2"/>
    </row>
    <row r="29623" spans="2:8">
      <c r="B29623" s="2" t="s">
        <v>30070</v>
      </c>
      <c r="C29623" s="2">
        <v>34</v>
      </c>
      <c r="D29623" s="2" t="s">
        <v>458</v>
      </c>
      <c r="E29623" s="2"/>
      <c r="F29623" s="2"/>
      <c r="G29623" s="2"/>
      <c r="H29623" s="2"/>
    </row>
    <row r="29624" spans="2:8">
      <c r="B29624" s="2" t="s">
        <v>30071</v>
      </c>
      <c r="C29624" s="2">
        <v>28</v>
      </c>
      <c r="D29624" s="2" t="s">
        <v>458</v>
      </c>
      <c r="E29624" s="2"/>
      <c r="F29624" s="2"/>
      <c r="G29624" s="2"/>
      <c r="H29624" s="2"/>
    </row>
    <row r="29625" spans="2:8">
      <c r="B29625" s="2" t="s">
        <v>30072</v>
      </c>
      <c r="C29625" s="2">
        <v>29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30073</v>
      </c>
      <c r="C29626" s="2">
        <v>28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30074</v>
      </c>
      <c r="C29627" s="2">
        <v>26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30075</v>
      </c>
      <c r="C29628" s="2">
        <v>25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30076</v>
      </c>
      <c r="C29629" s="2">
        <v>28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30077</v>
      </c>
      <c r="C29630" s="2">
        <v>30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30078</v>
      </c>
      <c r="C29631" s="2">
        <v>30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30079</v>
      </c>
      <c r="C29632" s="2">
        <v>31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30080</v>
      </c>
      <c r="C29633" s="2">
        <v>33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30081</v>
      </c>
      <c r="C29634" s="2">
        <v>33</v>
      </c>
      <c r="D29634" s="2" t="s">
        <v>458</v>
      </c>
      <c r="E29634" s="2"/>
      <c r="F29634" s="2"/>
      <c r="G29634" s="2"/>
      <c r="H29634" s="2"/>
    </row>
    <row r="29635" spans="2:8">
      <c r="B29635" s="2" t="s">
        <v>30082</v>
      </c>
      <c r="C29635" s="2">
        <v>32</v>
      </c>
      <c r="D29635" s="2" t="s">
        <v>458</v>
      </c>
      <c r="E29635" s="2"/>
      <c r="F29635" s="2"/>
      <c r="G29635" s="2"/>
      <c r="H29635" s="2"/>
    </row>
    <row r="29636" spans="2:8">
      <c r="B29636" s="2" t="s">
        <v>30083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12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16</v>
      </c>
      <c r="D29654" s="2" t="s">
        <v>458</v>
      </c>
      <c r="E29654" s="2"/>
      <c r="F29654" s="2"/>
      <c r="G29654" s="2"/>
      <c r="H29654" s="2"/>
    </row>
    <row r="29655" spans="2:8">
      <c r="B29655" s="2" t="s">
        <v>30102</v>
      </c>
      <c r="C29655" s="2">
        <v>19</v>
      </c>
      <c r="D29655" s="2" t="s">
        <v>458</v>
      </c>
      <c r="E29655" s="2"/>
      <c r="F29655" s="2"/>
      <c r="G29655" s="2"/>
      <c r="H29655" s="2"/>
    </row>
    <row r="29656" spans="2:8">
      <c r="B29656" s="2" t="s">
        <v>30103</v>
      </c>
      <c r="C29656" s="2">
        <v>26</v>
      </c>
      <c r="D29656" s="2" t="s">
        <v>458</v>
      </c>
      <c r="E29656" s="2"/>
      <c r="F29656" s="2"/>
      <c r="G29656" s="2"/>
      <c r="H29656" s="2"/>
    </row>
    <row r="29657" spans="2:8">
      <c r="B29657" s="2" t="s">
        <v>30104</v>
      </c>
      <c r="C29657" s="2">
        <v>10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18</v>
      </c>
      <c r="D29662" s="2" t="s">
        <v>458</v>
      </c>
      <c r="E29662" s="2"/>
      <c r="F29662" s="2"/>
      <c r="G29662" s="2"/>
      <c r="H29662" s="2"/>
    </row>
    <row r="29663" spans="2:8">
      <c r="B29663" s="2" t="s">
        <v>30110</v>
      </c>
      <c r="C29663" s="2">
        <v>19</v>
      </c>
      <c r="D29663" s="2" t="s">
        <v>458</v>
      </c>
      <c r="E29663" s="2"/>
      <c r="F29663" s="2"/>
      <c r="G29663" s="2"/>
      <c r="H29663" s="2"/>
    </row>
    <row r="29664" spans="2:8">
      <c r="B29664" s="2" t="s">
        <v>30111</v>
      </c>
      <c r="C29664" s="2">
        <v>18</v>
      </c>
      <c r="D29664" s="2" t="s">
        <v>458</v>
      </c>
      <c r="E29664" s="2"/>
      <c r="F29664" s="2"/>
      <c r="G29664" s="2"/>
      <c r="H29664" s="2"/>
    </row>
    <row r="29665" spans="2:8">
      <c r="B29665" s="2" t="s">
        <v>30112</v>
      </c>
      <c r="C29665" s="2">
        <v>16</v>
      </c>
      <c r="D29665" s="2" t="s">
        <v>458</v>
      </c>
      <c r="E29665" s="2"/>
      <c r="F29665" s="2"/>
      <c r="G29665" s="2"/>
      <c r="H29665" s="2"/>
    </row>
    <row r="29666" spans="2:8">
      <c r="B29666" s="2" t="s">
        <v>30113</v>
      </c>
      <c r="C29666" s="2">
        <v>13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30114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18</v>
      </c>
      <c r="D29671" s="2" t="s">
        <v>458</v>
      </c>
      <c r="E29671" s="2"/>
      <c r="F29671" s="2"/>
      <c r="G29671" s="2"/>
      <c r="H29671" s="2"/>
    </row>
    <row r="29672" spans="2:8">
      <c r="B29672" s="2" t="s">
        <v>30119</v>
      </c>
      <c r="C29672" s="2">
        <v>35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41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43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42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40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32</v>
      </c>
      <c r="D29683" s="2" t="s">
        <v>458</v>
      </c>
      <c r="E29683" s="2"/>
      <c r="F29683" s="2"/>
      <c r="G29683" s="2"/>
      <c r="H29683" s="2"/>
    </row>
    <row r="29684" spans="2:8">
      <c r="B29684" s="2" t="s">
        <v>30131</v>
      </c>
      <c r="C29684" s="2">
        <v>31</v>
      </c>
      <c r="D29684" s="2" t="s">
        <v>458</v>
      </c>
      <c r="E29684" s="2"/>
      <c r="F29684" s="2"/>
      <c r="G29684" s="2"/>
      <c r="H29684" s="2"/>
    </row>
    <row r="29685" spans="2:8">
      <c r="B29685" s="2" t="s">
        <v>30132</v>
      </c>
      <c r="C29685" s="2">
        <v>31</v>
      </c>
      <c r="D29685" s="2" t="s">
        <v>458</v>
      </c>
      <c r="E29685" s="2"/>
      <c r="F29685" s="2"/>
      <c r="G29685" s="2"/>
      <c r="H29685" s="2"/>
    </row>
    <row r="29686" spans="2:8">
      <c r="B29686" s="2" t="s">
        <v>30133</v>
      </c>
      <c r="C29686" s="2">
        <v>40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40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38</v>
      </c>
      <c r="D29689" s="2" t="s">
        <v>458</v>
      </c>
      <c r="E29689" s="2"/>
      <c r="F29689" s="2"/>
      <c r="G29689" s="2"/>
      <c r="H29689" s="2"/>
    </row>
    <row r="29690" spans="2:8">
      <c r="B29690" s="2" t="s">
        <v>30137</v>
      </c>
      <c r="C29690" s="2">
        <v>22</v>
      </c>
      <c r="D29690" s="2" t="s">
        <v>458</v>
      </c>
      <c r="E29690" s="2"/>
      <c r="F29690" s="2"/>
      <c r="G29690" s="2"/>
      <c r="H29690" s="2"/>
    </row>
    <row r="29691" spans="2:8">
      <c r="B29691" s="2" t="s">
        <v>30138</v>
      </c>
      <c r="C29691" s="2">
        <v>23</v>
      </c>
      <c r="D29691" s="2" t="s">
        <v>458</v>
      </c>
      <c r="E29691" s="2"/>
      <c r="F29691" s="2"/>
      <c r="G29691" s="2"/>
      <c r="H29691" s="2"/>
    </row>
    <row r="29692" spans="2:8">
      <c r="B29692" s="2" t="s">
        <v>30139</v>
      </c>
      <c r="C29692" s="2">
        <v>24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30140</v>
      </c>
      <c r="C29693" s="2">
        <v>27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30141</v>
      </c>
      <c r="C29694" s="2">
        <v>30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30142</v>
      </c>
      <c r="C29695" s="2">
        <v>29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30143</v>
      </c>
      <c r="C29696" s="2">
        <v>28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30144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19</v>
      </c>
      <c r="D29701" s="2" t="s">
        <v>458</v>
      </c>
      <c r="E29701" s="2"/>
      <c r="F29701" s="2"/>
      <c r="G29701" s="2"/>
      <c r="H29701" s="2"/>
    </row>
    <row r="29702" spans="2:8">
      <c r="B29702" s="2" t="s">
        <v>30149</v>
      </c>
      <c r="C29702" s="2">
        <v>20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30150</v>
      </c>
      <c r="C29703" s="2">
        <v>20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30151</v>
      </c>
      <c r="C29704" s="2">
        <v>20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30152</v>
      </c>
      <c r="C29705" s="2">
        <v>20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30153</v>
      </c>
      <c r="C29706" s="2">
        <v>19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30154</v>
      </c>
      <c r="C29707" s="2">
        <v>17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30155</v>
      </c>
      <c r="C29708" s="2">
        <v>16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16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35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30161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18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42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41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41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35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30171</v>
      </c>
      <c r="C29724" s="2">
        <v>23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30172</v>
      </c>
      <c r="C29725" s="2">
        <v>23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30173</v>
      </c>
      <c r="C29726" s="2">
        <v>18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30174</v>
      </c>
      <c r="C29727" s="2">
        <v>23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458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458</v>
      </c>
      <c r="E29735" s="2"/>
      <c r="F29735" s="2"/>
      <c r="G29735" s="2"/>
      <c r="H29735" s="2"/>
    </row>
    <row r="29736" spans="2:8">
      <c r="B29736" s="2" t="s">
        <v>30183</v>
      </c>
      <c r="C29736" s="2">
        <v>29</v>
      </c>
      <c r="D29736" s="2" t="s">
        <v>458</v>
      </c>
      <c r="E29736" s="2"/>
      <c r="F29736" s="2"/>
      <c r="G29736" s="2"/>
      <c r="H29736" s="2"/>
    </row>
    <row r="29737" spans="2:8">
      <c r="B29737" s="2" t="s">
        <v>30184</v>
      </c>
      <c r="C29737" s="2">
        <v>19</v>
      </c>
      <c r="D29737" s="2" t="s">
        <v>458</v>
      </c>
      <c r="E29737" s="2"/>
      <c r="F29737" s="2"/>
      <c r="G29737" s="2"/>
      <c r="H29737" s="2"/>
    </row>
    <row r="29738" spans="2:8">
      <c r="B29738" s="2" t="s">
        <v>30185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458</v>
      </c>
      <c r="E29742" s="2"/>
      <c r="F29742" s="2"/>
      <c r="G29742" s="2"/>
      <c r="H29742" s="2"/>
    </row>
    <row r="29743" spans="2:8">
      <c r="B29743" s="2" t="s">
        <v>30190</v>
      </c>
      <c r="C29743" s="2">
        <v>37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26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30194</v>
      </c>
      <c r="C29747" s="2">
        <v>27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30195</v>
      </c>
      <c r="C29748" s="2">
        <v>37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34</v>
      </c>
      <c r="D29751" s="2" t="s">
        <v>458</v>
      </c>
      <c r="E29751" s="2"/>
      <c r="F29751" s="2"/>
      <c r="G29751" s="2"/>
      <c r="H29751" s="2"/>
    </row>
    <row r="29752" spans="2:8">
      <c r="B29752" s="2" t="s">
        <v>30199</v>
      </c>
      <c r="C29752" s="2">
        <v>34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30200</v>
      </c>
      <c r="C29753" s="2">
        <v>33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30201</v>
      </c>
      <c r="C29754" s="2">
        <v>31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30202</v>
      </c>
      <c r="C29755" s="2">
        <v>31</v>
      </c>
      <c r="D29755" s="2" t="s">
        <v>458</v>
      </c>
      <c r="E29755" s="2"/>
      <c r="F29755" s="2"/>
      <c r="G29755" s="2"/>
      <c r="H29755" s="2"/>
    </row>
    <row r="29756" spans="2:8">
      <c r="B29756" s="2" t="s">
        <v>30203</v>
      </c>
      <c r="C29756" s="2">
        <v>18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23</v>
      </c>
      <c r="D29767" s="2" t="s">
        <v>458</v>
      </c>
      <c r="E29767" s="2"/>
      <c r="F29767" s="2"/>
      <c r="G29767" s="2"/>
      <c r="H29767" s="2"/>
    </row>
    <row r="29768" spans="2:8">
      <c r="B29768" s="2" t="s">
        <v>30215</v>
      </c>
      <c r="C29768" s="2">
        <v>25</v>
      </c>
      <c r="D29768" s="2" t="s">
        <v>458</v>
      </c>
      <c r="E29768" s="2"/>
      <c r="F29768" s="2"/>
      <c r="G29768" s="2"/>
      <c r="H29768" s="2"/>
    </row>
    <row r="29769" spans="2:8">
      <c r="B29769" s="2" t="s">
        <v>30216</v>
      </c>
      <c r="C29769" s="2">
        <v>28</v>
      </c>
      <c r="D29769" s="2" t="s">
        <v>458</v>
      </c>
      <c r="E29769" s="2"/>
      <c r="F29769" s="2"/>
      <c r="G29769" s="2"/>
      <c r="H29769" s="2"/>
    </row>
    <row r="29770" spans="2:8">
      <c r="B29770" s="2" t="s">
        <v>30217</v>
      </c>
      <c r="C29770" s="2">
        <v>26</v>
      </c>
      <c r="D29770" s="2" t="s">
        <v>458</v>
      </c>
      <c r="E29770" s="2"/>
      <c r="F29770" s="2"/>
      <c r="G29770" s="2"/>
      <c r="H29770" s="2"/>
    </row>
    <row r="29771" spans="2:8">
      <c r="B29771" s="2" t="s">
        <v>30218</v>
      </c>
      <c r="C29771" s="2">
        <v>22</v>
      </c>
      <c r="D29771" s="2" t="s">
        <v>458</v>
      </c>
      <c r="E29771" s="2"/>
      <c r="F29771" s="2"/>
      <c r="G29771" s="2"/>
      <c r="H29771" s="2"/>
    </row>
    <row r="29772" spans="2:8">
      <c r="B29772" s="2" t="s">
        <v>30219</v>
      </c>
      <c r="C29772" s="2">
        <v>28</v>
      </c>
      <c r="D29772" s="2" t="s">
        <v>458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458</v>
      </c>
      <c r="E29773" s="2"/>
      <c r="F29773" s="2"/>
      <c r="G29773" s="2"/>
      <c r="H29773" s="2"/>
    </row>
    <row r="29774" spans="2:8">
      <c r="B29774" s="2" t="s">
        <v>30221</v>
      </c>
      <c r="C29774" s="2">
        <v>26</v>
      </c>
      <c r="D29774" s="2" t="s">
        <v>458</v>
      </c>
      <c r="E29774" s="2"/>
      <c r="F29774" s="2"/>
      <c r="G29774" s="2"/>
      <c r="H29774" s="2"/>
    </row>
    <row r="29775" spans="2:8">
      <c r="B29775" s="2" t="s">
        <v>30222</v>
      </c>
      <c r="C29775" s="2">
        <v>27</v>
      </c>
      <c r="D29775" s="2" t="s">
        <v>458</v>
      </c>
      <c r="E29775" s="2"/>
      <c r="F29775" s="2"/>
      <c r="G29775" s="2"/>
      <c r="H29775" s="2"/>
    </row>
    <row r="29776" spans="2:8">
      <c r="B29776" s="2" t="s">
        <v>30223</v>
      </c>
      <c r="C29776" s="2">
        <v>28</v>
      </c>
      <c r="D29776" s="2" t="s">
        <v>458</v>
      </c>
      <c r="E29776" s="2"/>
      <c r="F29776" s="2"/>
      <c r="G29776" s="2"/>
      <c r="H29776" s="2"/>
    </row>
    <row r="29777" spans="2:8">
      <c r="B29777" s="2" t="s">
        <v>30224</v>
      </c>
      <c r="C29777" s="2">
        <v>34</v>
      </c>
      <c r="D29777" s="2" t="s">
        <v>458</v>
      </c>
      <c r="E29777" s="2"/>
      <c r="F29777" s="2"/>
      <c r="G29777" s="2"/>
      <c r="H29777" s="2"/>
    </row>
    <row r="29778" spans="2:8">
      <c r="B29778" s="2" t="s">
        <v>30225</v>
      </c>
      <c r="C29778" s="2">
        <v>36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30226</v>
      </c>
      <c r="C29779" s="2">
        <v>40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41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42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27</v>
      </c>
      <c r="D29786" s="2" t="s">
        <v>458</v>
      </c>
      <c r="E29786" s="2"/>
      <c r="F29786" s="2"/>
      <c r="G29786" s="2"/>
      <c r="H29786" s="2"/>
    </row>
    <row r="29787" spans="2:8">
      <c r="B29787" s="2" t="s">
        <v>30234</v>
      </c>
      <c r="C29787" s="2">
        <v>27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30235</v>
      </c>
      <c r="C29788" s="2">
        <v>26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30236</v>
      </c>
      <c r="C29789" s="2">
        <v>15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23</v>
      </c>
      <c r="D29793" s="2" t="s">
        <v>458</v>
      </c>
      <c r="E29793" s="2"/>
      <c r="F29793" s="2"/>
      <c r="G29793" s="2"/>
      <c r="H29793" s="2"/>
    </row>
    <row r="29794" spans="2:8">
      <c r="B29794" s="2" t="s">
        <v>30241</v>
      </c>
      <c r="C29794" s="2">
        <v>27</v>
      </c>
      <c r="D29794" s="2" t="s">
        <v>458</v>
      </c>
      <c r="E29794" s="2"/>
      <c r="F29794" s="2"/>
      <c r="G29794" s="2"/>
      <c r="H29794" s="2"/>
    </row>
    <row r="29795" spans="2:8">
      <c r="B29795" s="2" t="s">
        <v>30242</v>
      </c>
      <c r="C29795" s="2">
        <v>31</v>
      </c>
      <c r="D29795" s="2" t="s">
        <v>458</v>
      </c>
      <c r="E29795" s="2"/>
      <c r="F29795" s="2"/>
      <c r="G29795" s="2"/>
      <c r="H29795" s="2"/>
    </row>
    <row r="29796" spans="2:8">
      <c r="B29796" s="2" t="s">
        <v>30243</v>
      </c>
      <c r="C29796" s="2">
        <v>31</v>
      </c>
      <c r="D29796" s="2" t="s">
        <v>458</v>
      </c>
      <c r="E29796" s="2"/>
      <c r="F29796" s="2"/>
      <c r="G29796" s="2"/>
      <c r="H29796" s="2"/>
    </row>
    <row r="29797" spans="2:8">
      <c r="B29797" s="2" t="s">
        <v>30244</v>
      </c>
      <c r="C29797" s="2">
        <v>31</v>
      </c>
      <c r="D29797" s="2" t="s">
        <v>458</v>
      </c>
      <c r="E29797" s="2"/>
      <c r="F29797" s="2"/>
      <c r="G29797" s="2"/>
      <c r="H29797" s="2"/>
    </row>
    <row r="29798" spans="2:8">
      <c r="B29798" s="2" t="s">
        <v>30245</v>
      </c>
      <c r="C29798" s="2">
        <v>18</v>
      </c>
      <c r="D29798" s="2" t="s">
        <v>458</v>
      </c>
      <c r="E29798" s="2"/>
      <c r="F29798" s="2"/>
      <c r="G29798" s="2"/>
      <c r="H29798" s="2"/>
    </row>
    <row r="29799" spans="2:8">
      <c r="B29799" s="2" t="s">
        <v>30246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13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13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13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12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5</v>
      </c>
      <c r="D29812" s="2" t="s">
        <v>458</v>
      </c>
      <c r="E29812" s="2"/>
      <c r="F29812" s="2"/>
      <c r="G29812" s="2"/>
      <c r="H29812" s="2"/>
    </row>
    <row r="29813" spans="2:8">
      <c r="B29813" s="2" t="s">
        <v>30260</v>
      </c>
      <c r="C29813" s="2">
        <v>15</v>
      </c>
      <c r="D29813" s="2" t="s">
        <v>458</v>
      </c>
      <c r="E29813" s="2"/>
      <c r="F29813" s="2"/>
      <c r="G29813" s="2"/>
      <c r="H29813" s="2"/>
    </row>
    <row r="29814" spans="2:8">
      <c r="B29814" s="2" t="s">
        <v>30261</v>
      </c>
      <c r="C29814" s="2">
        <v>21</v>
      </c>
      <c r="D29814" s="2" t="s">
        <v>458</v>
      </c>
      <c r="E29814" s="2"/>
      <c r="F29814" s="2"/>
      <c r="G29814" s="2"/>
      <c r="H29814" s="2"/>
    </row>
    <row r="29815" spans="2:8">
      <c r="B29815" s="2" t="s">
        <v>30262</v>
      </c>
      <c r="C29815" s="2">
        <v>26</v>
      </c>
      <c r="D29815" s="2" t="s">
        <v>458</v>
      </c>
      <c r="E29815" s="2"/>
      <c r="F29815" s="2"/>
      <c r="G29815" s="2"/>
      <c r="H29815" s="2"/>
    </row>
    <row r="29816" spans="2:8">
      <c r="B29816" s="2" t="s">
        <v>30263</v>
      </c>
      <c r="C29816" s="2">
        <v>25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30264</v>
      </c>
      <c r="C29817" s="2">
        <v>26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30265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19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18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16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29</v>
      </c>
      <c r="D29826" s="2" t="s">
        <v>458</v>
      </c>
      <c r="E29826" s="2"/>
      <c r="F29826" s="2"/>
      <c r="G29826" s="2"/>
      <c r="H29826" s="2"/>
    </row>
    <row r="29827" spans="2:8">
      <c r="B29827" s="2" t="s">
        <v>30274</v>
      </c>
      <c r="C29827" s="2">
        <v>35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14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17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11</v>
      </c>
      <c r="D29832" s="2" t="s">
        <v>458</v>
      </c>
      <c r="E29832" s="2"/>
      <c r="F29832" s="2"/>
      <c r="G29832" s="2"/>
      <c r="H29832" s="2"/>
    </row>
    <row r="29833" spans="2:8">
      <c r="B29833" s="2" t="s">
        <v>30280</v>
      </c>
      <c r="C29833" s="2">
        <v>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11</v>
      </c>
      <c r="D29834" s="2" t="s">
        <v>458</v>
      </c>
      <c r="E29834" s="2"/>
      <c r="F29834" s="2"/>
      <c r="G29834" s="2"/>
      <c r="H29834" s="2"/>
    </row>
    <row r="29835" spans="2:8">
      <c r="B29835" s="2" t="s">
        <v>30282</v>
      </c>
      <c r="C29835" s="2">
        <v>23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30283</v>
      </c>
      <c r="C29836" s="2">
        <v>43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43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20</v>
      </c>
      <c r="D29844" s="2" t="s">
        <v>458</v>
      </c>
      <c r="E29844" s="2"/>
      <c r="F29844" s="2"/>
      <c r="G29844" s="2"/>
      <c r="H29844" s="2"/>
    </row>
    <row r="29845" spans="2:8">
      <c r="B29845" s="2" t="s">
        <v>30292</v>
      </c>
      <c r="C29845" s="2">
        <v>24</v>
      </c>
      <c r="D29845" s="2" t="s">
        <v>458</v>
      </c>
      <c r="E29845" s="2"/>
      <c r="F29845" s="2"/>
      <c r="G29845" s="2"/>
      <c r="H29845" s="2"/>
    </row>
    <row r="29846" spans="2:8">
      <c r="B29846" s="2" t="s">
        <v>30293</v>
      </c>
      <c r="C29846" s="2">
        <v>25</v>
      </c>
      <c r="D29846" s="2" t="s">
        <v>458</v>
      </c>
      <c r="E29846" s="2"/>
      <c r="F29846" s="2"/>
      <c r="G29846" s="2"/>
      <c r="H29846" s="2"/>
    </row>
    <row r="29847" spans="2:8">
      <c r="B29847" s="2" t="s">
        <v>30294</v>
      </c>
      <c r="C29847" s="2">
        <v>27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30295</v>
      </c>
      <c r="C29848" s="2">
        <v>26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30296</v>
      </c>
      <c r="C29849" s="2">
        <v>25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30297</v>
      </c>
      <c r="C29850" s="2">
        <v>25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30298</v>
      </c>
      <c r="C29851" s="2">
        <v>26</v>
      </c>
      <c r="D29851" s="2" t="s">
        <v>458</v>
      </c>
      <c r="E29851" s="2"/>
      <c r="F29851" s="2"/>
      <c r="G29851" s="2"/>
      <c r="H29851" s="2"/>
    </row>
    <row r="29852" spans="2:8">
      <c r="B29852" s="2" t="s">
        <v>30299</v>
      </c>
      <c r="C29852" s="2">
        <v>23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30300</v>
      </c>
      <c r="C29853" s="2">
        <v>16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17</v>
      </c>
      <c r="D29858" s="2" t="s">
        <v>458</v>
      </c>
      <c r="E29858" s="2"/>
      <c r="F29858" s="2"/>
      <c r="G29858" s="2"/>
      <c r="H29858" s="2"/>
    </row>
    <row r="29859" spans="2:8">
      <c r="B29859" s="2" t="s">
        <v>30306</v>
      </c>
      <c r="C29859" s="2">
        <v>18</v>
      </c>
      <c r="D29859" s="2" t="s">
        <v>458</v>
      </c>
      <c r="E29859" s="2"/>
      <c r="F29859" s="2"/>
      <c r="G29859" s="2"/>
      <c r="H29859" s="2"/>
    </row>
    <row r="29860" spans="2:8">
      <c r="B29860" s="2" t="s">
        <v>30307</v>
      </c>
      <c r="C29860" s="2">
        <v>23</v>
      </c>
      <c r="D29860" s="2" t="s">
        <v>458</v>
      </c>
      <c r="E29860" s="2"/>
      <c r="F29860" s="2"/>
      <c r="G29860" s="2"/>
      <c r="H29860" s="2"/>
    </row>
    <row r="29861" spans="2:8">
      <c r="B29861" s="2" t="s">
        <v>30308</v>
      </c>
      <c r="C29861" s="2">
        <v>24</v>
      </c>
      <c r="D29861" s="2" t="s">
        <v>458</v>
      </c>
      <c r="E29861" s="2"/>
      <c r="F29861" s="2"/>
      <c r="G29861" s="2"/>
      <c r="H29861" s="2"/>
    </row>
    <row r="29862" spans="2:8">
      <c r="B29862" s="2" t="s">
        <v>30309</v>
      </c>
      <c r="C29862" s="2">
        <v>23</v>
      </c>
      <c r="D29862" s="2" t="s">
        <v>458</v>
      </c>
      <c r="E29862" s="2"/>
      <c r="F29862" s="2"/>
      <c r="G29862" s="2"/>
      <c r="H29862" s="2"/>
    </row>
    <row r="29863" spans="2:8">
      <c r="B29863" s="2" t="s">
        <v>30310</v>
      </c>
      <c r="C29863" s="2">
        <v>21</v>
      </c>
      <c r="D29863" s="2" t="s">
        <v>458</v>
      </c>
      <c r="E29863" s="2"/>
      <c r="F29863" s="2"/>
      <c r="G29863" s="2"/>
      <c r="H29863" s="2"/>
    </row>
    <row r="29864" spans="2:8">
      <c r="B29864" s="2" t="s">
        <v>30311</v>
      </c>
      <c r="C29864" s="2">
        <v>22</v>
      </c>
      <c r="D29864" s="2" t="s">
        <v>458</v>
      </c>
      <c r="E29864" s="2"/>
      <c r="F29864" s="2"/>
      <c r="G29864" s="2"/>
      <c r="H29864" s="2"/>
    </row>
    <row r="29865" spans="2:8">
      <c r="B29865" s="2" t="s">
        <v>30312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33</v>
      </c>
      <c r="D29869" s="2" t="s">
        <v>458</v>
      </c>
      <c r="E29869" s="2"/>
      <c r="F29869" s="2"/>
      <c r="G29869" s="2"/>
      <c r="H29869" s="2"/>
    </row>
    <row r="29870" spans="2:8">
      <c r="B29870" s="2" t="s">
        <v>30317</v>
      </c>
      <c r="C29870" s="2">
        <v>30</v>
      </c>
      <c r="D29870" s="2" t="s">
        <v>458</v>
      </c>
      <c r="E29870" s="2"/>
      <c r="F29870" s="2"/>
      <c r="G29870" s="2"/>
      <c r="H29870" s="2"/>
    </row>
    <row r="29871" spans="2:8">
      <c r="B29871" s="2" t="s">
        <v>30318</v>
      </c>
      <c r="C29871" s="2">
        <v>29</v>
      </c>
      <c r="D29871" s="2" t="s">
        <v>458</v>
      </c>
      <c r="E29871" s="2"/>
      <c r="F29871" s="2"/>
      <c r="G29871" s="2"/>
      <c r="H29871" s="2"/>
    </row>
    <row r="29872" spans="2:8">
      <c r="B29872" s="2" t="s">
        <v>30319</v>
      </c>
      <c r="C29872" s="2">
        <v>29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30320</v>
      </c>
      <c r="C29873" s="2">
        <v>29</v>
      </c>
      <c r="D29873" s="2" t="s">
        <v>458</v>
      </c>
      <c r="E29873" s="2"/>
      <c r="F29873" s="2"/>
      <c r="G29873" s="2"/>
      <c r="H29873" s="2"/>
    </row>
    <row r="29874" spans="2:8">
      <c r="B29874" s="2" t="s">
        <v>30321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28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30325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34</v>
      </c>
      <c r="D29893" s="2" t="s">
        <v>458</v>
      </c>
      <c r="E29893" s="2"/>
      <c r="F29893" s="2"/>
      <c r="G29893" s="2"/>
      <c r="H29893" s="2"/>
    </row>
    <row r="29894" spans="2:8">
      <c r="B29894" s="2" t="s">
        <v>30341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40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43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43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33</v>
      </c>
      <c r="D29910" s="2" t="s">
        <v>458</v>
      </c>
      <c r="E29910" s="2"/>
      <c r="F29910" s="2"/>
      <c r="G29910" s="2"/>
      <c r="H29910" s="2"/>
    </row>
    <row r="29911" spans="2:8">
      <c r="B29911" s="2" t="s">
        <v>30358</v>
      </c>
      <c r="C29911" s="2">
        <v>36</v>
      </c>
      <c r="D29911" s="2" t="s">
        <v>458</v>
      </c>
      <c r="E29911" s="2"/>
      <c r="F29911" s="2"/>
      <c r="G29911" s="2"/>
      <c r="H29911" s="2"/>
    </row>
    <row r="29912" spans="2:8">
      <c r="B29912" s="2" t="s">
        <v>30359</v>
      </c>
      <c r="C29912" s="2">
        <v>35</v>
      </c>
      <c r="D29912" s="2" t="s">
        <v>458</v>
      </c>
      <c r="E29912" s="2"/>
      <c r="F29912" s="2"/>
      <c r="G29912" s="2"/>
      <c r="H29912" s="2"/>
    </row>
    <row r="29913" spans="2:8">
      <c r="B29913" s="2" t="s">
        <v>30360</v>
      </c>
      <c r="C29913" s="2">
        <v>28</v>
      </c>
      <c r="D29913" s="2" t="s">
        <v>458</v>
      </c>
      <c r="E29913" s="2"/>
      <c r="F29913" s="2"/>
      <c r="G29913" s="2"/>
      <c r="H29913" s="2"/>
    </row>
    <row r="29914" spans="2:8">
      <c r="B29914" s="2" t="s">
        <v>30361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21</v>
      </c>
      <c r="D29929" s="2" t="s">
        <v>458</v>
      </c>
      <c r="E29929" s="2"/>
      <c r="F29929" s="2"/>
      <c r="G29929" s="2"/>
      <c r="H29929" s="2"/>
    </row>
    <row r="29930" spans="2:8">
      <c r="B29930" s="2" t="s">
        <v>30377</v>
      </c>
      <c r="C29930" s="2">
        <v>23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30378</v>
      </c>
      <c r="C29931" s="2">
        <v>22</v>
      </c>
      <c r="D29931" s="2" t="s">
        <v>458</v>
      </c>
      <c r="E29931" s="2"/>
      <c r="F29931" s="2"/>
      <c r="G29931" s="2"/>
      <c r="H29931" s="2"/>
    </row>
    <row r="29932" spans="2:8">
      <c r="B29932" s="2" t="s">
        <v>30379</v>
      </c>
      <c r="C29932" s="2">
        <v>20</v>
      </c>
      <c r="D29932" s="2" t="s">
        <v>458</v>
      </c>
      <c r="E29932" s="2"/>
      <c r="F29932" s="2"/>
      <c r="G29932" s="2"/>
      <c r="H29932" s="2"/>
    </row>
    <row r="29933" spans="2:8">
      <c r="B29933" s="2" t="s">
        <v>30380</v>
      </c>
      <c r="C29933" s="2">
        <v>11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18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27</v>
      </c>
      <c r="D29939" s="2" t="s">
        <v>458</v>
      </c>
      <c r="E29939" s="2"/>
      <c r="F29939" s="2"/>
      <c r="G29939" s="2"/>
      <c r="H29939" s="2"/>
    </row>
    <row r="29940" spans="2:8">
      <c r="B29940" s="2" t="s">
        <v>30387</v>
      </c>
      <c r="C29940" s="2">
        <v>31</v>
      </c>
      <c r="D29940" s="2" t="s">
        <v>458</v>
      </c>
      <c r="E29940" s="2"/>
      <c r="F29940" s="2"/>
      <c r="G29940" s="2"/>
      <c r="H29940" s="2"/>
    </row>
    <row r="29941" spans="2:8">
      <c r="B29941" s="2" t="s">
        <v>30388</v>
      </c>
      <c r="C29941" s="2">
        <v>30</v>
      </c>
      <c r="D29941" s="2" t="s">
        <v>458</v>
      </c>
      <c r="E29941" s="2"/>
      <c r="F29941" s="2"/>
      <c r="G29941" s="2"/>
      <c r="H29941" s="2"/>
    </row>
    <row r="29942" spans="2:8">
      <c r="B29942" s="2" t="s">
        <v>30389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22</v>
      </c>
      <c r="D29952" s="2" t="s">
        <v>458</v>
      </c>
      <c r="E29952" s="2"/>
      <c r="F29952" s="2"/>
      <c r="G29952" s="2"/>
      <c r="H29952" s="2"/>
    </row>
    <row r="29953" spans="2:8">
      <c r="B29953" s="2" t="s">
        <v>30400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11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24</v>
      </c>
      <c r="D29957" s="2" t="s">
        <v>458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458</v>
      </c>
      <c r="E29958" s="2"/>
      <c r="F29958" s="2"/>
      <c r="G29958" s="2"/>
      <c r="H29958" s="2"/>
    </row>
    <row r="29959" spans="2:8">
      <c r="B29959" s="2" t="s">
        <v>30406</v>
      </c>
      <c r="C29959" s="2">
        <v>23</v>
      </c>
      <c r="D29959" s="2" t="s">
        <v>458</v>
      </c>
      <c r="E29959" s="2"/>
      <c r="F29959" s="2"/>
      <c r="G29959" s="2"/>
      <c r="H29959" s="2"/>
    </row>
    <row r="29960" spans="2:8">
      <c r="B29960" s="2" t="s">
        <v>30407</v>
      </c>
      <c r="C29960" s="2">
        <v>23</v>
      </c>
      <c r="D29960" s="2" t="s">
        <v>458</v>
      </c>
      <c r="E29960" s="2"/>
      <c r="F29960" s="2"/>
      <c r="G29960" s="2"/>
      <c r="H29960" s="2"/>
    </row>
    <row r="29961" spans="2:8">
      <c r="B29961" s="2" t="s">
        <v>30408</v>
      </c>
      <c r="C29961" s="2">
        <v>22</v>
      </c>
      <c r="D29961" s="2" t="s">
        <v>458</v>
      </c>
      <c r="E29961" s="2"/>
      <c r="F29961" s="2"/>
      <c r="G29961" s="2"/>
      <c r="H29961" s="2"/>
    </row>
    <row r="29962" spans="2:8">
      <c r="B29962" s="2" t="s">
        <v>30409</v>
      </c>
      <c r="C29962" s="2">
        <v>20</v>
      </c>
      <c r="D29962" s="2" t="s">
        <v>458</v>
      </c>
      <c r="E29962" s="2"/>
      <c r="F29962" s="2"/>
      <c r="G29962" s="2"/>
      <c r="H29962" s="2"/>
    </row>
    <row r="29963" spans="2:8">
      <c r="B29963" s="2" t="s">
        <v>30410</v>
      </c>
      <c r="C29963" s="2">
        <v>16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8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30417</v>
      </c>
      <c r="C29970" s="2">
        <v>16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16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16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13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34</v>
      </c>
      <c r="D29975" s="2" t="s">
        <v>458</v>
      </c>
      <c r="E29975" s="2"/>
      <c r="F29975" s="2"/>
      <c r="G29975" s="2"/>
      <c r="H29975" s="2"/>
    </row>
    <row r="29976" spans="2:8">
      <c r="B29976" s="2" t="s">
        <v>30423</v>
      </c>
      <c r="C29976" s="2">
        <v>33</v>
      </c>
      <c r="D29976" s="2" t="s">
        <v>458</v>
      </c>
      <c r="E29976" s="2"/>
      <c r="F29976" s="2"/>
      <c r="G29976" s="2"/>
      <c r="H29976" s="2"/>
    </row>
    <row r="29977" spans="2:8">
      <c r="B29977" s="2" t="s">
        <v>30424</v>
      </c>
      <c r="C29977" s="2">
        <v>28</v>
      </c>
      <c r="D29977" s="2" t="s">
        <v>458</v>
      </c>
      <c r="E29977" s="2"/>
      <c r="F29977" s="2"/>
      <c r="G29977" s="2"/>
      <c r="H29977" s="2"/>
    </row>
    <row r="29978" spans="2:8">
      <c r="B29978" s="2" t="s">
        <v>30425</v>
      </c>
      <c r="C29978" s="2">
        <v>18</v>
      </c>
      <c r="D29978" s="2" t="s">
        <v>458</v>
      </c>
      <c r="E29978" s="2"/>
      <c r="F29978" s="2"/>
      <c r="G29978" s="2"/>
      <c r="H29978" s="2"/>
    </row>
    <row r="29979" spans="2:8">
      <c r="B29979" s="2" t="s">
        <v>30426</v>
      </c>
      <c r="C29979" s="2">
        <v>27</v>
      </c>
      <c r="D29979" s="2" t="s">
        <v>458</v>
      </c>
      <c r="E29979" s="2"/>
      <c r="F29979" s="2"/>
      <c r="G29979" s="2"/>
      <c r="H29979" s="2"/>
    </row>
    <row r="29980" spans="2:8">
      <c r="B29980" s="2" t="s">
        <v>30427</v>
      </c>
      <c r="C29980" s="2">
        <v>16</v>
      </c>
      <c r="D29980" s="2" t="s">
        <v>458</v>
      </c>
      <c r="E29980" s="2"/>
      <c r="F29980" s="2"/>
      <c r="G29980" s="2"/>
      <c r="H29980" s="2"/>
    </row>
    <row r="29981" spans="2:8">
      <c r="B29981" s="2" t="s">
        <v>30428</v>
      </c>
      <c r="C29981" s="2">
        <v>11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13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17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14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30432</v>
      </c>
      <c r="C29985" s="2">
        <v>13</v>
      </c>
      <c r="D29985" s="2" t="s">
        <v>458</v>
      </c>
      <c r="E29985" s="2"/>
      <c r="F29985" s="2"/>
      <c r="G29985" s="2"/>
      <c r="H29985" s="2"/>
    </row>
    <row r="29986" spans="2:8">
      <c r="B29986" s="2" t="s">
        <v>30433</v>
      </c>
      <c r="C29986" s="2">
        <v>14</v>
      </c>
      <c r="D29986" s="2" t="s">
        <v>458</v>
      </c>
      <c r="E29986" s="2"/>
      <c r="F29986" s="2"/>
      <c r="G29986" s="2"/>
      <c r="H29986" s="2"/>
    </row>
    <row r="29987" spans="2:8">
      <c r="B29987" s="2" t="s">
        <v>30434</v>
      </c>
      <c r="C29987" s="2">
        <v>14</v>
      </c>
      <c r="D29987" s="2" t="s">
        <v>458</v>
      </c>
      <c r="E29987" s="2"/>
      <c r="F29987" s="2"/>
      <c r="G29987" s="2"/>
      <c r="H29987" s="2"/>
    </row>
    <row r="29988" spans="2:8">
      <c r="B29988" s="2" t="s">
        <v>30435</v>
      </c>
      <c r="C29988" s="2">
        <v>14</v>
      </c>
      <c r="D29988" s="2" t="s">
        <v>458</v>
      </c>
      <c r="E29988" s="2"/>
      <c r="F29988" s="2"/>
      <c r="G29988" s="2"/>
      <c r="H29988" s="2"/>
    </row>
    <row r="29989" spans="2:8">
      <c r="B29989" s="2" t="s">
        <v>30436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16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11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40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42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34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30470</v>
      </c>
      <c r="C30023" s="2">
        <v>32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30471</v>
      </c>
      <c r="C30024" s="2">
        <v>27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30472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44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46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18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17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31</v>
      </c>
      <c r="D30036" s="2" t="s">
        <v>458</v>
      </c>
      <c r="E30036" s="2"/>
      <c r="F30036" s="2"/>
      <c r="G30036" s="2"/>
      <c r="H30036" s="2"/>
    </row>
    <row r="30037" spans="2:8">
      <c r="B30037" s="2" t="s">
        <v>30484</v>
      </c>
      <c r="C30037" s="2">
        <v>32</v>
      </c>
      <c r="D30037" s="2" t="s">
        <v>458</v>
      </c>
      <c r="E30037" s="2"/>
      <c r="F30037" s="2"/>
      <c r="G30037" s="2"/>
      <c r="H30037" s="2"/>
    </row>
    <row r="30038" spans="2:8">
      <c r="B30038" s="2" t="s">
        <v>30485</v>
      </c>
      <c r="C30038" s="2">
        <v>33</v>
      </c>
      <c r="D30038" s="2" t="s">
        <v>458</v>
      </c>
      <c r="E30038" s="2"/>
      <c r="F30038" s="2"/>
      <c r="G30038" s="2"/>
      <c r="H30038" s="2"/>
    </row>
    <row r="30039" spans="2:8">
      <c r="B30039" s="2" t="s">
        <v>30486</v>
      </c>
      <c r="C30039" s="2">
        <v>34</v>
      </c>
      <c r="D30039" s="2" t="s">
        <v>458</v>
      </c>
      <c r="E30039" s="2"/>
      <c r="F30039" s="2"/>
      <c r="G30039" s="2"/>
      <c r="H30039" s="2"/>
    </row>
    <row r="30040" spans="2:8">
      <c r="B30040" s="2" t="s">
        <v>30487</v>
      </c>
      <c r="C30040" s="2">
        <v>36</v>
      </c>
      <c r="D30040" s="2" t="s">
        <v>458</v>
      </c>
      <c r="E30040" s="2"/>
      <c r="F30040" s="2"/>
      <c r="G30040" s="2"/>
      <c r="H30040" s="2"/>
    </row>
    <row r="30041" spans="2:8">
      <c r="B30041" s="2" t="s">
        <v>30488</v>
      </c>
      <c r="C30041" s="2">
        <v>39</v>
      </c>
      <c r="D30041" s="2" t="s">
        <v>458</v>
      </c>
      <c r="E30041" s="2"/>
      <c r="F30041" s="2"/>
      <c r="G30041" s="2"/>
      <c r="H30041" s="2"/>
    </row>
    <row r="30042" spans="2:8">
      <c r="B30042" s="2" t="s">
        <v>30489</v>
      </c>
      <c r="C30042" s="2">
        <v>39</v>
      </c>
      <c r="D30042" s="2" t="s">
        <v>458</v>
      </c>
      <c r="E30042" s="2"/>
      <c r="F30042" s="2"/>
      <c r="G30042" s="2"/>
      <c r="H30042" s="2"/>
    </row>
    <row r="30043" spans="2:8">
      <c r="B30043" s="2" t="s">
        <v>30490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458</v>
      </c>
      <c r="E30044" s="2"/>
      <c r="F30044" s="2"/>
      <c r="G30044" s="2"/>
      <c r="H30044" s="2"/>
    </row>
    <row r="30045" spans="2:8">
      <c r="B30045" s="2" t="s">
        <v>30492</v>
      </c>
      <c r="C30045" s="2">
        <v>25</v>
      </c>
      <c r="D30045" s="2" t="s">
        <v>458</v>
      </c>
      <c r="E30045" s="2"/>
      <c r="F30045" s="2"/>
      <c r="G30045" s="2"/>
      <c r="H30045" s="2"/>
    </row>
    <row r="30046" spans="2:8">
      <c r="B30046" s="2" t="s">
        <v>30493</v>
      </c>
      <c r="C30046" s="2">
        <v>24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37</v>
      </c>
      <c r="D30053" s="2" t="s">
        <v>458</v>
      </c>
      <c r="E30053" s="2"/>
      <c r="F30053" s="2"/>
      <c r="G30053" s="2"/>
      <c r="H30053" s="2"/>
    </row>
    <row r="30054" spans="2:8">
      <c r="B30054" s="2" t="s">
        <v>30501</v>
      </c>
      <c r="C30054" s="2">
        <v>35</v>
      </c>
      <c r="D30054" s="2" t="s">
        <v>458</v>
      </c>
      <c r="E30054" s="2"/>
      <c r="F30054" s="2"/>
      <c r="G30054" s="2"/>
      <c r="H30054" s="2"/>
    </row>
    <row r="30055" spans="2:8">
      <c r="B30055" s="2" t="s">
        <v>30502</v>
      </c>
      <c r="C30055" s="2">
        <v>33</v>
      </c>
      <c r="D30055" s="2" t="s">
        <v>458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30504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40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15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16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35</v>
      </c>
      <c r="D30064" s="2" t="s">
        <v>458</v>
      </c>
      <c r="E30064" s="2"/>
      <c r="F30064" s="2"/>
      <c r="G30064" s="2"/>
      <c r="H30064" s="2"/>
    </row>
    <row r="30065" spans="2:8">
      <c r="B30065" s="2" t="s">
        <v>30512</v>
      </c>
      <c r="C30065" s="2">
        <v>34</v>
      </c>
      <c r="D30065" s="2" t="s">
        <v>458</v>
      </c>
      <c r="E30065" s="2"/>
      <c r="F30065" s="2"/>
      <c r="G30065" s="2"/>
      <c r="H30065" s="2"/>
    </row>
    <row r="30066" spans="2:8">
      <c r="B30066" s="2" t="s">
        <v>30513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25</v>
      </c>
      <c r="D30071" s="2" t="s">
        <v>458</v>
      </c>
      <c r="E30071" s="2"/>
      <c r="F30071" s="2"/>
      <c r="G30071" s="2"/>
      <c r="H30071" s="2"/>
    </row>
    <row r="30072" spans="2:8">
      <c r="B30072" s="2" t="s">
        <v>30519</v>
      </c>
      <c r="C30072" s="2">
        <v>15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38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30521</v>
      </c>
      <c r="C30074" s="2">
        <v>33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30522</v>
      </c>
      <c r="C30075" s="2">
        <v>25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30523</v>
      </c>
      <c r="C30076" s="2">
        <v>18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30524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32</v>
      </c>
      <c r="D30084" s="2" t="s">
        <v>458</v>
      </c>
      <c r="E30084" s="2"/>
      <c r="F30084" s="2"/>
      <c r="G30084" s="2"/>
      <c r="H30084" s="2"/>
    </row>
    <row r="30085" spans="2:8">
      <c r="B30085" s="2" t="s">
        <v>30532</v>
      </c>
      <c r="C30085" s="2">
        <v>16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34</v>
      </c>
      <c r="D30092" s="2" t="s">
        <v>458</v>
      </c>
      <c r="E30092" s="2"/>
      <c r="F30092" s="2"/>
      <c r="G30092" s="2"/>
      <c r="H30092" s="2"/>
    </row>
    <row r="30093" spans="2:8">
      <c r="B30093" s="2" t="s">
        <v>30540</v>
      </c>
      <c r="C30093" s="2">
        <v>38</v>
      </c>
      <c r="D30093" s="2" t="s">
        <v>458</v>
      </c>
      <c r="E30093" s="2"/>
      <c r="F30093" s="2"/>
      <c r="G30093" s="2"/>
      <c r="H30093" s="2"/>
    </row>
    <row r="30094" spans="2:8">
      <c r="B30094" s="2" t="s">
        <v>30541</v>
      </c>
      <c r="C30094" s="2">
        <v>37</v>
      </c>
      <c r="D30094" s="2" t="s">
        <v>458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14</v>
      </c>
      <c r="D30105" s="2" t="s">
        <v>458</v>
      </c>
      <c r="E30105" s="2"/>
      <c r="F30105" s="2"/>
      <c r="G30105" s="2"/>
      <c r="H30105" s="2"/>
    </row>
    <row r="30106" spans="2:8">
      <c r="B30106" s="2" t="s">
        <v>30553</v>
      </c>
      <c r="C30106" s="2">
        <v>9</v>
      </c>
      <c r="D30106" s="2" t="s">
        <v>458</v>
      </c>
      <c r="E30106" s="2"/>
      <c r="F30106" s="2"/>
      <c r="G30106" s="2"/>
      <c r="H30106" s="2"/>
    </row>
    <row r="30107" spans="2:8">
      <c r="B30107" s="2" t="s">
        <v>30554</v>
      </c>
      <c r="C30107" s="2">
        <v>9</v>
      </c>
      <c r="D30107" s="2" t="s">
        <v>458</v>
      </c>
      <c r="E30107" s="2"/>
      <c r="F30107" s="2"/>
      <c r="G30107" s="2"/>
      <c r="H30107" s="2"/>
    </row>
    <row r="30108" spans="2:8">
      <c r="B30108" s="2" t="s">
        <v>30555</v>
      </c>
      <c r="C30108" s="2">
        <v>16</v>
      </c>
      <c r="D30108" s="2" t="s">
        <v>458</v>
      </c>
      <c r="E30108" s="2"/>
      <c r="F30108" s="2"/>
      <c r="G30108" s="2"/>
      <c r="H30108" s="2"/>
    </row>
    <row r="30109" spans="2:8">
      <c r="B30109" s="2" t="s">
        <v>30556</v>
      </c>
      <c r="C30109" s="2">
        <v>29</v>
      </c>
      <c r="D30109" s="2" t="s">
        <v>458</v>
      </c>
      <c r="E30109" s="2"/>
      <c r="F30109" s="2"/>
      <c r="G30109" s="2"/>
      <c r="H30109" s="2"/>
    </row>
    <row r="30110" spans="2:8">
      <c r="B30110" s="2" t="s">
        <v>30557</v>
      </c>
      <c r="C30110" s="2">
        <v>27</v>
      </c>
      <c r="D30110" s="2" t="s">
        <v>458</v>
      </c>
      <c r="E30110" s="2"/>
      <c r="F30110" s="2"/>
      <c r="G30110" s="2"/>
      <c r="H30110" s="2"/>
    </row>
    <row r="30111" spans="2:8">
      <c r="B30111" s="2" t="s">
        <v>30558</v>
      </c>
      <c r="C30111" s="2">
        <v>26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30559</v>
      </c>
      <c r="C30112" s="2">
        <v>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10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17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19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30583</v>
      </c>
      <c r="C30136" s="2">
        <v>21</v>
      </c>
      <c r="D30136" s="2" t="s">
        <v>458</v>
      </c>
      <c r="E30136" s="2"/>
      <c r="F30136" s="2"/>
      <c r="G30136" s="2"/>
      <c r="H30136" s="2"/>
    </row>
    <row r="30137" spans="2:8">
      <c r="B30137" s="2" t="s">
        <v>30584</v>
      </c>
      <c r="C30137" s="2">
        <v>21</v>
      </c>
      <c r="D30137" s="2" t="s">
        <v>458</v>
      </c>
      <c r="E30137" s="2"/>
      <c r="F30137" s="2"/>
      <c r="G30137" s="2"/>
      <c r="H30137" s="2"/>
    </row>
    <row r="30138" spans="2:8">
      <c r="B30138" s="2" t="s">
        <v>30585</v>
      </c>
      <c r="C30138" s="2">
        <v>20</v>
      </c>
      <c r="D30138" s="2" t="s">
        <v>458</v>
      </c>
      <c r="E30138" s="2"/>
      <c r="F30138" s="2"/>
      <c r="G30138" s="2"/>
      <c r="H30138" s="2"/>
    </row>
    <row r="30139" spans="2:8">
      <c r="B30139" s="2" t="s">
        <v>30586</v>
      </c>
      <c r="C30139" s="2">
        <v>18</v>
      </c>
      <c r="D30139" s="2" t="s">
        <v>458</v>
      </c>
      <c r="E30139" s="2"/>
      <c r="F30139" s="2"/>
      <c r="G30139" s="2"/>
      <c r="H30139" s="2"/>
    </row>
    <row r="30140" spans="2:8">
      <c r="B30140" s="2" t="s">
        <v>30587</v>
      </c>
      <c r="C30140" s="2">
        <v>18</v>
      </c>
      <c r="D30140" s="2" t="s">
        <v>458</v>
      </c>
      <c r="E30140" s="2"/>
      <c r="F30140" s="2"/>
      <c r="G30140" s="2"/>
      <c r="H30140" s="2"/>
    </row>
    <row r="30141" spans="2:8">
      <c r="B30141" s="2" t="s">
        <v>30588</v>
      </c>
      <c r="C30141" s="2">
        <v>19</v>
      </c>
      <c r="D30141" s="2" t="s">
        <v>458</v>
      </c>
      <c r="E30141" s="2"/>
      <c r="F30141" s="2"/>
      <c r="G30141" s="2"/>
      <c r="H30141" s="2"/>
    </row>
    <row r="30142" spans="2:8">
      <c r="B30142" s="2" t="s">
        <v>30589</v>
      </c>
      <c r="C30142" s="2">
        <v>27</v>
      </c>
      <c r="D30142" s="2" t="s">
        <v>458</v>
      </c>
      <c r="E30142" s="2"/>
      <c r="F30142" s="2"/>
      <c r="G30142" s="2"/>
      <c r="H30142" s="2"/>
    </row>
    <row r="30143" spans="2:8">
      <c r="B30143" s="2" t="s">
        <v>30590</v>
      </c>
      <c r="C30143" s="2">
        <v>28</v>
      </c>
      <c r="D30143" s="2" t="s">
        <v>458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458</v>
      </c>
      <c r="E30144" s="2"/>
      <c r="F30144" s="2"/>
      <c r="G30144" s="2"/>
      <c r="H30144" s="2"/>
    </row>
    <row r="30145" spans="2:8">
      <c r="B30145" s="2" t="s">
        <v>30592</v>
      </c>
      <c r="C30145" s="2">
        <v>23</v>
      </c>
      <c r="D30145" s="2" t="s">
        <v>458</v>
      </c>
      <c r="E30145" s="2"/>
      <c r="F30145" s="2"/>
      <c r="G30145" s="2"/>
      <c r="H30145" s="2"/>
    </row>
    <row r="30146" spans="2:8">
      <c r="B30146" s="2" t="s">
        <v>30593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40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34</v>
      </c>
      <c r="D30164" s="2" t="s">
        <v>458</v>
      </c>
      <c r="E30164" s="2"/>
      <c r="F30164" s="2"/>
      <c r="G30164" s="2"/>
      <c r="H30164" s="2"/>
    </row>
    <row r="30165" spans="2:8">
      <c r="B30165" s="2" t="s">
        <v>30612</v>
      </c>
      <c r="C30165" s="2">
        <v>41</v>
      </c>
      <c r="D30165" s="2" t="s">
        <v>458</v>
      </c>
      <c r="E30165" s="2"/>
      <c r="F30165" s="2"/>
      <c r="G30165" s="2"/>
      <c r="H30165" s="2"/>
    </row>
    <row r="30166" spans="2:8">
      <c r="B30166" s="2" t="s">
        <v>30613</v>
      </c>
      <c r="C30166" s="2">
        <v>40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35</v>
      </c>
      <c r="D30170" s="2" t="s">
        <v>458</v>
      </c>
      <c r="E30170" s="2"/>
      <c r="F30170" s="2"/>
      <c r="G30170" s="2"/>
      <c r="H30170" s="2"/>
    </row>
    <row r="30171" spans="2:8">
      <c r="B30171" s="2" t="s">
        <v>30618</v>
      </c>
      <c r="C30171" s="2">
        <v>34</v>
      </c>
      <c r="D30171" s="2" t="s">
        <v>458</v>
      </c>
      <c r="E30171" s="2"/>
      <c r="F30171" s="2"/>
      <c r="G30171" s="2"/>
      <c r="H30171" s="2"/>
    </row>
    <row r="30172" spans="2:8">
      <c r="B30172" s="2" t="s">
        <v>30619</v>
      </c>
      <c r="C30172" s="2">
        <v>34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30620</v>
      </c>
      <c r="C30173" s="2">
        <v>34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30621</v>
      </c>
      <c r="C30174" s="2">
        <v>31</v>
      </c>
      <c r="D30174" s="2" t="s">
        <v>458</v>
      </c>
      <c r="E30174" s="2"/>
      <c r="F30174" s="2"/>
      <c r="G30174" s="2"/>
      <c r="H30174" s="2"/>
    </row>
    <row r="30175" spans="2:8">
      <c r="B30175" s="2" t="s">
        <v>30622</v>
      </c>
      <c r="C30175" s="2">
        <v>29</v>
      </c>
      <c r="D30175" s="2" t="s">
        <v>458</v>
      </c>
      <c r="E30175" s="2"/>
      <c r="F30175" s="2"/>
      <c r="G30175" s="2"/>
      <c r="H30175" s="2"/>
    </row>
    <row r="30176" spans="2:8">
      <c r="B30176" s="2" t="s">
        <v>30623</v>
      </c>
      <c r="C30176" s="2">
        <v>29</v>
      </c>
      <c r="D30176" s="2" t="s">
        <v>458</v>
      </c>
      <c r="E30176" s="2"/>
      <c r="F30176" s="2"/>
      <c r="G30176" s="2"/>
      <c r="H30176" s="2"/>
    </row>
    <row r="30177" spans="2:8">
      <c r="B30177" s="2" t="s">
        <v>30624</v>
      </c>
      <c r="C30177" s="2">
        <v>30</v>
      </c>
      <c r="D30177" s="2" t="s">
        <v>458</v>
      </c>
      <c r="E30177" s="2"/>
      <c r="F30177" s="2"/>
      <c r="G30177" s="2"/>
      <c r="H30177" s="2"/>
    </row>
    <row r="30178" spans="2:8">
      <c r="B30178" s="2" t="s">
        <v>30625</v>
      </c>
      <c r="C30178" s="2">
        <v>50</v>
      </c>
      <c r="D30178" s="2" t="s">
        <v>458</v>
      </c>
      <c r="E30178" s="2"/>
      <c r="F30178" s="2"/>
      <c r="G30178" s="2"/>
      <c r="H30178" s="2"/>
    </row>
    <row r="30179" spans="2:8">
      <c r="B30179" s="2" t="s">
        <v>30626</v>
      </c>
      <c r="C30179" s="2">
        <v>48</v>
      </c>
      <c r="D30179" s="2" t="s">
        <v>458</v>
      </c>
      <c r="E30179" s="2"/>
      <c r="F30179" s="2"/>
      <c r="G30179" s="2"/>
      <c r="H30179" s="2"/>
    </row>
    <row r="30180" spans="2:8">
      <c r="B30180" s="2" t="s">
        <v>30627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40</v>
      </c>
      <c r="D30190" s="2" t="s">
        <v>458</v>
      </c>
      <c r="E30190" s="2"/>
      <c r="F30190" s="2"/>
      <c r="G30190" s="2"/>
      <c r="H30190" s="2"/>
    </row>
    <row r="30191" spans="2:8">
      <c r="B30191" s="2" t="s">
        <v>30638</v>
      </c>
      <c r="C30191" s="2">
        <v>37</v>
      </c>
      <c r="D30191" s="2" t="s">
        <v>458</v>
      </c>
      <c r="E30191" s="2"/>
      <c r="F30191" s="2"/>
      <c r="G30191" s="2"/>
      <c r="H30191" s="2"/>
    </row>
    <row r="30192" spans="2:8">
      <c r="B30192" s="2" t="s">
        <v>30639</v>
      </c>
      <c r="C30192" s="2">
        <v>33</v>
      </c>
      <c r="D30192" s="2" t="s">
        <v>458</v>
      </c>
      <c r="E30192" s="2"/>
      <c r="F30192" s="2"/>
      <c r="G30192" s="2"/>
      <c r="H30192" s="2"/>
    </row>
    <row r="30193" spans="2:8">
      <c r="B30193" s="2" t="s">
        <v>30640</v>
      </c>
      <c r="C30193" s="2">
        <v>30</v>
      </c>
      <c r="D30193" s="2" t="s">
        <v>458</v>
      </c>
      <c r="E30193" s="2"/>
      <c r="F30193" s="2"/>
      <c r="G30193" s="2"/>
      <c r="H30193" s="2"/>
    </row>
    <row r="30194" spans="2:8">
      <c r="B30194" s="2" t="s">
        <v>30641</v>
      </c>
      <c r="C30194" s="2">
        <v>38</v>
      </c>
      <c r="D30194" s="2" t="s">
        <v>458</v>
      </c>
      <c r="E30194" s="2"/>
      <c r="F30194" s="2"/>
      <c r="G30194" s="2"/>
      <c r="H30194" s="2"/>
    </row>
    <row r="30195" spans="2:8">
      <c r="B30195" s="2" t="s">
        <v>30642</v>
      </c>
      <c r="C30195" s="2">
        <v>36</v>
      </c>
      <c r="D30195" s="2" t="s">
        <v>458</v>
      </c>
      <c r="E30195" s="2"/>
      <c r="F30195" s="2"/>
      <c r="G30195" s="2"/>
      <c r="H30195" s="2"/>
    </row>
    <row r="30196" spans="2:8">
      <c r="B30196" s="2" t="s">
        <v>30643</v>
      </c>
      <c r="C30196" s="2">
        <v>34</v>
      </c>
      <c r="D30196" s="2" t="s">
        <v>458</v>
      </c>
      <c r="E30196" s="2"/>
      <c r="F30196" s="2"/>
      <c r="G30196" s="2"/>
      <c r="H30196" s="2"/>
    </row>
    <row r="30197" spans="2:8">
      <c r="B30197" s="2" t="s">
        <v>30644</v>
      </c>
      <c r="C30197" s="2">
        <v>35</v>
      </c>
      <c r="D30197" s="2" t="s">
        <v>458</v>
      </c>
      <c r="E30197" s="2"/>
      <c r="F30197" s="2"/>
      <c r="G30197" s="2"/>
      <c r="H30197" s="2"/>
    </row>
    <row r="30198" spans="2:8">
      <c r="B30198" s="2" t="s">
        <v>30645</v>
      </c>
      <c r="C30198" s="2">
        <v>36</v>
      </c>
      <c r="D30198" s="2" t="s">
        <v>458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14</v>
      </c>
      <c r="D30208" s="2" t="s">
        <v>458</v>
      </c>
      <c r="E30208" s="2"/>
      <c r="F30208" s="2"/>
      <c r="G30208" s="2"/>
      <c r="H30208" s="2"/>
    </row>
    <row r="30209" spans="2:8">
      <c r="B30209" s="2" t="s">
        <v>30656</v>
      </c>
      <c r="C30209" s="2">
        <v>8</v>
      </c>
      <c r="D30209" s="2" t="s">
        <v>458</v>
      </c>
      <c r="E30209" s="2"/>
      <c r="F30209" s="2"/>
      <c r="G30209" s="2"/>
      <c r="H30209" s="2"/>
    </row>
    <row r="30210" spans="2:8">
      <c r="B30210" s="2" t="s">
        <v>30657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18</v>
      </c>
      <c r="D30211" s="2" t="s">
        <v>458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458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458</v>
      </c>
      <c r="E30213" s="2"/>
      <c r="F30213" s="2"/>
      <c r="G30213" s="2"/>
      <c r="H30213" s="2"/>
    </row>
    <row r="30214" spans="2:8">
      <c r="B30214" s="2" t="s">
        <v>30661</v>
      </c>
      <c r="C30214" s="2">
        <v>24</v>
      </c>
      <c r="D30214" s="2" t="s">
        <v>458</v>
      </c>
      <c r="E30214" s="2"/>
      <c r="F30214" s="2"/>
      <c r="G30214" s="2"/>
      <c r="H30214" s="2"/>
    </row>
    <row r="30215" spans="2:8">
      <c r="B30215" s="2" t="s">
        <v>30662</v>
      </c>
      <c r="C30215" s="2">
        <v>24</v>
      </c>
      <c r="D30215" s="2" t="s">
        <v>458</v>
      </c>
      <c r="E30215" s="2"/>
      <c r="F30215" s="2"/>
      <c r="G30215" s="2"/>
      <c r="H30215" s="2"/>
    </row>
    <row r="30216" spans="2:8">
      <c r="B30216" s="2" t="s">
        <v>30663</v>
      </c>
      <c r="C30216" s="2">
        <v>23</v>
      </c>
      <c r="D30216" s="2" t="s">
        <v>458</v>
      </c>
      <c r="E30216" s="2"/>
      <c r="F30216" s="2"/>
      <c r="G30216" s="2"/>
      <c r="H30216" s="2"/>
    </row>
    <row r="30217" spans="2:8">
      <c r="B30217" s="2" t="s">
        <v>30664</v>
      </c>
      <c r="C30217" s="2">
        <v>24</v>
      </c>
      <c r="D30217" s="2" t="s">
        <v>458</v>
      </c>
      <c r="E30217" s="2"/>
      <c r="F30217" s="2"/>
      <c r="G30217" s="2"/>
      <c r="H30217" s="2"/>
    </row>
    <row r="30218" spans="2:8">
      <c r="B30218" s="2" t="s">
        <v>30665</v>
      </c>
      <c r="C30218" s="2">
        <v>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29</v>
      </c>
      <c r="D30219" s="2" t="s">
        <v>458</v>
      </c>
      <c r="E30219" s="2"/>
      <c r="F30219" s="2"/>
      <c r="G30219" s="2"/>
      <c r="H30219" s="2"/>
    </row>
    <row r="30220" spans="2:8">
      <c r="B30220" s="2" t="s">
        <v>30667</v>
      </c>
      <c r="C30220" s="2">
        <v>27</v>
      </c>
      <c r="D30220" s="2" t="s">
        <v>458</v>
      </c>
      <c r="E30220" s="2"/>
      <c r="F30220" s="2"/>
      <c r="G30220" s="2"/>
      <c r="H30220" s="2"/>
    </row>
    <row r="30221" spans="2:8">
      <c r="B30221" s="2" t="s">
        <v>30668</v>
      </c>
      <c r="C30221" s="2">
        <v>26</v>
      </c>
      <c r="D30221" s="2" t="s">
        <v>458</v>
      </c>
      <c r="E30221" s="2"/>
      <c r="F30221" s="2"/>
      <c r="G30221" s="2"/>
      <c r="H30221" s="2"/>
    </row>
    <row r="30222" spans="2:8">
      <c r="B30222" s="2" t="s">
        <v>30669</v>
      </c>
      <c r="C30222" s="2">
        <v>24</v>
      </c>
      <c r="D30222" s="2" t="s">
        <v>458</v>
      </c>
      <c r="E30222" s="2"/>
      <c r="F30222" s="2"/>
      <c r="G30222" s="2"/>
      <c r="H30222" s="2"/>
    </row>
    <row r="30223" spans="2:8">
      <c r="B30223" s="2" t="s">
        <v>30670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29</v>
      </c>
      <c r="D30235" s="2" t="s">
        <v>458</v>
      </c>
      <c r="E30235" s="2"/>
      <c r="F30235" s="2"/>
      <c r="G30235" s="2"/>
      <c r="H30235" s="2"/>
    </row>
    <row r="30236" spans="2:8">
      <c r="B30236" s="2" t="s">
        <v>30683</v>
      </c>
      <c r="C30236" s="2">
        <v>31</v>
      </c>
      <c r="D30236" s="2" t="s">
        <v>458</v>
      </c>
      <c r="E30236" s="2"/>
      <c r="F30236" s="2"/>
      <c r="G30236" s="2"/>
      <c r="H30236" s="2"/>
    </row>
    <row r="30237" spans="2:8">
      <c r="B30237" s="2" t="s">
        <v>30684</v>
      </c>
      <c r="C30237" s="2">
        <v>31</v>
      </c>
      <c r="D30237" s="2" t="s">
        <v>458</v>
      </c>
      <c r="E30237" s="2"/>
      <c r="F30237" s="2"/>
      <c r="G30237" s="2"/>
      <c r="H30237" s="2"/>
    </row>
    <row r="30238" spans="2:8">
      <c r="B30238" s="2" t="s">
        <v>30685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14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10</v>
      </c>
      <c r="D30256" s="2" t="s">
        <v>458</v>
      </c>
      <c r="E30256" s="2"/>
      <c r="F30256" s="2"/>
      <c r="G30256" s="2"/>
      <c r="H30256" s="2"/>
    </row>
    <row r="30257" spans="2:8">
      <c r="B30257" s="2" t="s">
        <v>30704</v>
      </c>
      <c r="C30257" s="2">
        <v>11</v>
      </c>
      <c r="D30257" s="2" t="s">
        <v>458</v>
      </c>
      <c r="E30257" s="2"/>
      <c r="F30257" s="2"/>
      <c r="G30257" s="2"/>
      <c r="H30257" s="2"/>
    </row>
    <row r="30258" spans="2:8">
      <c r="B30258" s="2" t="s">
        <v>30705</v>
      </c>
      <c r="C30258" s="2">
        <v>15</v>
      </c>
      <c r="D30258" s="2" t="s">
        <v>458</v>
      </c>
      <c r="E30258" s="2"/>
      <c r="F30258" s="2"/>
      <c r="G30258" s="2"/>
      <c r="H30258" s="2"/>
    </row>
    <row r="30259" spans="2:8">
      <c r="B30259" s="2" t="s">
        <v>30706</v>
      </c>
      <c r="C30259" s="2">
        <v>16</v>
      </c>
      <c r="D30259" s="2" t="s">
        <v>458</v>
      </c>
      <c r="E30259" s="2"/>
      <c r="F30259" s="2"/>
      <c r="G30259" s="2"/>
      <c r="H30259" s="2"/>
    </row>
    <row r="30260" spans="2:8">
      <c r="B30260" s="2" t="s">
        <v>30707</v>
      </c>
      <c r="C30260" s="2">
        <v>20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30708</v>
      </c>
      <c r="C30261" s="2">
        <v>25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30709</v>
      </c>
      <c r="C30262" s="2">
        <v>23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30710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41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21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30719</v>
      </c>
      <c r="C30272" s="2">
        <v>22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30720</v>
      </c>
      <c r="C30273" s="2">
        <v>23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30721</v>
      </c>
      <c r="C30274" s="2">
        <v>25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30722</v>
      </c>
      <c r="C30275" s="2">
        <v>26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30723</v>
      </c>
      <c r="C30276" s="2">
        <v>25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30726</v>
      </c>
      <c r="C30279" s="2">
        <v>27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30728</v>
      </c>
      <c r="C30281" s="2">
        <v>32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30729</v>
      </c>
      <c r="C30282" s="2">
        <v>32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30730</v>
      </c>
      <c r="C30283" s="2">
        <v>19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15</v>
      </c>
      <c r="D30303" s="2" t="s">
        <v>458</v>
      </c>
      <c r="E30303" s="2"/>
      <c r="F30303" s="2"/>
      <c r="G30303" s="2"/>
      <c r="H30303" s="2"/>
    </row>
    <row r="30304" spans="2:8">
      <c r="B30304" s="2" t="s">
        <v>30751</v>
      </c>
      <c r="C30304" s="2">
        <v>10</v>
      </c>
      <c r="D30304" s="2" t="s">
        <v>458</v>
      </c>
      <c r="E30304" s="2"/>
      <c r="F30304" s="2"/>
      <c r="G30304" s="2"/>
      <c r="H30304" s="2"/>
    </row>
    <row r="30305" spans="2:8">
      <c r="B30305" s="2" t="s">
        <v>30752</v>
      </c>
      <c r="C30305" s="2">
        <v>5</v>
      </c>
      <c r="D30305" s="2" t="s">
        <v>458</v>
      </c>
      <c r="E30305" s="2"/>
      <c r="F30305" s="2"/>
      <c r="G30305" s="2"/>
      <c r="H30305" s="2"/>
    </row>
    <row r="30306" spans="2:8">
      <c r="B30306" s="2" t="s">
        <v>30753</v>
      </c>
      <c r="C30306" s="2">
        <v>29</v>
      </c>
      <c r="D30306" s="2" t="s">
        <v>458</v>
      </c>
      <c r="E30306" s="2"/>
      <c r="F30306" s="2"/>
      <c r="G30306" s="2"/>
      <c r="H30306" s="2"/>
    </row>
    <row r="30307" spans="2:8">
      <c r="B30307" s="2" t="s">
        <v>30754</v>
      </c>
      <c r="C30307" s="2">
        <v>27</v>
      </c>
      <c r="D30307" s="2" t="s">
        <v>458</v>
      </c>
      <c r="E30307" s="2"/>
      <c r="F30307" s="2"/>
      <c r="G30307" s="2"/>
      <c r="H30307" s="2"/>
    </row>
    <row r="30308" spans="2:8">
      <c r="B30308" s="2" t="s">
        <v>30755</v>
      </c>
      <c r="C30308" s="2">
        <v>24</v>
      </c>
      <c r="D30308" s="2" t="s">
        <v>458</v>
      </c>
      <c r="E30308" s="2"/>
      <c r="F30308" s="2"/>
      <c r="G30308" s="2"/>
      <c r="H30308" s="2"/>
    </row>
    <row r="30309" spans="2:8">
      <c r="B30309" s="2" t="s">
        <v>30756</v>
      </c>
      <c r="C30309" s="2">
        <v>22</v>
      </c>
      <c r="D30309" s="2" t="s">
        <v>458</v>
      </c>
      <c r="E30309" s="2"/>
      <c r="F30309" s="2"/>
      <c r="G30309" s="2"/>
      <c r="H30309" s="2"/>
    </row>
    <row r="30310" spans="2:8">
      <c r="B30310" s="2" t="s">
        <v>30757</v>
      </c>
      <c r="C30310" s="2">
        <v>28</v>
      </c>
      <c r="D30310" s="2" t="s">
        <v>458</v>
      </c>
      <c r="E30310" s="2"/>
      <c r="F30310" s="2"/>
      <c r="G30310" s="2"/>
      <c r="H30310" s="2"/>
    </row>
    <row r="30311" spans="2:8">
      <c r="B30311" s="2" t="s">
        <v>30758</v>
      </c>
      <c r="C30311" s="2">
        <v>26</v>
      </c>
      <c r="D30311" s="2" t="s">
        <v>458</v>
      </c>
      <c r="E30311" s="2"/>
      <c r="F30311" s="2"/>
      <c r="G30311" s="2"/>
      <c r="H30311" s="2"/>
    </row>
    <row r="30312" spans="2:8">
      <c r="B30312" s="2" t="s">
        <v>30759</v>
      </c>
      <c r="C30312" s="2">
        <v>24</v>
      </c>
      <c r="D30312" s="2" t="s">
        <v>458</v>
      </c>
      <c r="E30312" s="2"/>
      <c r="F30312" s="2"/>
      <c r="G30312" s="2"/>
      <c r="H30312" s="2"/>
    </row>
    <row r="30313" spans="2:8">
      <c r="B30313" s="2" t="s">
        <v>30760</v>
      </c>
      <c r="C30313" s="2">
        <v>23</v>
      </c>
      <c r="D30313" s="2" t="s">
        <v>458</v>
      </c>
      <c r="E30313" s="2"/>
      <c r="F30313" s="2"/>
      <c r="G30313" s="2"/>
      <c r="H30313" s="2"/>
    </row>
    <row r="30314" spans="2:8">
      <c r="B30314" s="2" t="s">
        <v>30761</v>
      </c>
      <c r="C30314" s="2">
        <v>24</v>
      </c>
      <c r="D30314" s="2" t="s">
        <v>458</v>
      </c>
      <c r="E30314" s="2"/>
      <c r="F30314" s="2"/>
      <c r="G30314" s="2"/>
      <c r="H30314" s="2"/>
    </row>
    <row r="30315" spans="2:8">
      <c r="B30315" s="2" t="s">
        <v>30762</v>
      </c>
      <c r="C30315" s="2">
        <v>25</v>
      </c>
      <c r="D30315" s="2" t="s">
        <v>458</v>
      </c>
      <c r="E30315" s="2"/>
      <c r="F30315" s="2"/>
      <c r="G30315" s="2"/>
      <c r="H30315" s="2"/>
    </row>
    <row r="30316" spans="2:8">
      <c r="B30316" s="2" t="s">
        <v>30763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11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11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27</v>
      </c>
      <c r="D30330" s="2" t="s">
        <v>458</v>
      </c>
      <c r="E30330" s="2"/>
      <c r="F30330" s="2"/>
      <c r="G30330" s="2"/>
      <c r="H30330" s="2"/>
    </row>
    <row r="30331" spans="2:8">
      <c r="B30331" s="2" t="s">
        <v>30778</v>
      </c>
      <c r="C30331" s="2">
        <v>31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30780</v>
      </c>
      <c r="C30333" s="2">
        <v>32</v>
      </c>
      <c r="D30333" s="2" t="s">
        <v>458</v>
      </c>
      <c r="E30333" s="2"/>
      <c r="F30333" s="2"/>
      <c r="G30333" s="2"/>
      <c r="H30333" s="2"/>
    </row>
    <row r="30334" spans="2:8">
      <c r="B30334" s="2" t="s">
        <v>30781</v>
      </c>
      <c r="C30334" s="2">
        <v>32</v>
      </c>
      <c r="D30334" s="2" t="s">
        <v>458</v>
      </c>
      <c r="E30334" s="2"/>
      <c r="F30334" s="2"/>
      <c r="G30334" s="2"/>
      <c r="H30334" s="2"/>
    </row>
    <row r="30335" spans="2:8">
      <c r="B30335" s="2" t="s">
        <v>30782</v>
      </c>
      <c r="C30335" s="2">
        <v>36</v>
      </c>
      <c r="D30335" s="2" t="s">
        <v>458</v>
      </c>
      <c r="E30335" s="2"/>
      <c r="F30335" s="2"/>
      <c r="G30335" s="2"/>
      <c r="H30335" s="2"/>
    </row>
    <row r="30336" spans="2:8">
      <c r="B30336" s="2" t="s">
        <v>30783</v>
      </c>
      <c r="C30336" s="2">
        <v>33</v>
      </c>
      <c r="D30336" s="2" t="s">
        <v>458</v>
      </c>
      <c r="E30336" s="2"/>
      <c r="F30336" s="2"/>
      <c r="G30336" s="2"/>
      <c r="H30336" s="2"/>
    </row>
    <row r="30337" spans="2:8">
      <c r="B30337" s="2" t="s">
        <v>30784</v>
      </c>
      <c r="C30337" s="2">
        <v>17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21</v>
      </c>
      <c r="D30338" s="2" t="s">
        <v>458</v>
      </c>
      <c r="E30338" s="2"/>
      <c r="F30338" s="2"/>
      <c r="G30338" s="2"/>
      <c r="H30338" s="2"/>
    </row>
    <row r="30339" spans="2:8">
      <c r="B30339" s="2" t="s">
        <v>30786</v>
      </c>
      <c r="C30339" s="2">
        <v>16</v>
      </c>
      <c r="D30339" s="2" t="s">
        <v>458</v>
      </c>
      <c r="E30339" s="2"/>
      <c r="F30339" s="2"/>
      <c r="G30339" s="2"/>
      <c r="H30339" s="2"/>
    </row>
    <row r="30340" spans="2:8">
      <c r="B30340" s="2" t="s">
        <v>30787</v>
      </c>
      <c r="C30340" s="2">
        <v>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16</v>
      </c>
      <c r="D30341" s="2" t="s">
        <v>458</v>
      </c>
      <c r="E30341" s="2"/>
      <c r="F30341" s="2"/>
      <c r="G30341" s="2"/>
      <c r="H30341" s="2"/>
    </row>
    <row r="30342" spans="2:8">
      <c r="B30342" s="2" t="s">
        <v>30789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25</v>
      </c>
      <c r="D30345" s="2" t="s">
        <v>458</v>
      </c>
      <c r="E30345" s="2"/>
      <c r="F30345" s="2"/>
      <c r="G30345" s="2"/>
      <c r="H30345" s="2"/>
    </row>
    <row r="30346" spans="2:8">
      <c r="B30346" s="2" t="s">
        <v>30793</v>
      </c>
      <c r="C30346" s="2">
        <v>33</v>
      </c>
      <c r="D30346" s="2" t="s">
        <v>458</v>
      </c>
      <c r="E30346" s="2"/>
      <c r="F30346" s="2"/>
      <c r="G30346" s="2"/>
      <c r="H30346" s="2"/>
    </row>
    <row r="30347" spans="2:8">
      <c r="B30347" s="2" t="s">
        <v>30794</v>
      </c>
      <c r="C30347" s="2">
        <v>32</v>
      </c>
      <c r="D30347" s="2" t="s">
        <v>458</v>
      </c>
      <c r="E30347" s="2"/>
      <c r="F30347" s="2"/>
      <c r="G30347" s="2"/>
      <c r="H30347" s="2"/>
    </row>
    <row r="30348" spans="2:8">
      <c r="B30348" s="2" t="s">
        <v>30795</v>
      </c>
      <c r="C30348" s="2">
        <v>31</v>
      </c>
      <c r="D30348" s="2" t="s">
        <v>458</v>
      </c>
      <c r="E30348" s="2"/>
      <c r="F30348" s="2"/>
      <c r="G30348" s="2"/>
      <c r="H30348" s="2"/>
    </row>
    <row r="30349" spans="2:8">
      <c r="B30349" s="2" t="s">
        <v>30796</v>
      </c>
      <c r="C30349" s="2">
        <v>29</v>
      </c>
      <c r="D30349" s="2" t="s">
        <v>458</v>
      </c>
      <c r="E30349" s="2"/>
      <c r="F30349" s="2"/>
      <c r="G30349" s="2"/>
      <c r="H30349" s="2"/>
    </row>
    <row r="30350" spans="2:8">
      <c r="B30350" s="2" t="s">
        <v>30797</v>
      </c>
      <c r="C30350" s="2">
        <v>39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47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47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40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13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7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30814</v>
      </c>
      <c r="C30367" s="2">
        <v>14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30815</v>
      </c>
      <c r="C30368" s="2">
        <v>18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30816</v>
      </c>
      <c r="C30369" s="2">
        <v>19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30817</v>
      </c>
      <c r="C30370" s="2">
        <v>21</v>
      </c>
      <c r="D30370" s="2" t="s">
        <v>458</v>
      </c>
      <c r="E30370" s="2"/>
      <c r="F30370" s="2"/>
      <c r="G30370" s="2"/>
      <c r="H30370" s="2"/>
    </row>
    <row r="30371" spans="2:8">
      <c r="B30371" s="2" t="s">
        <v>30818</v>
      </c>
      <c r="C30371" s="2">
        <v>17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21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30823</v>
      </c>
      <c r="C30376" s="2">
        <v>29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30826</v>
      </c>
      <c r="C30379" s="2">
        <v>23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30827</v>
      </c>
      <c r="C30380" s="2">
        <v>27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30828</v>
      </c>
      <c r="C30381" s="2">
        <v>31</v>
      </c>
      <c r="D30381" s="2" t="s">
        <v>458</v>
      </c>
      <c r="E30381" s="2"/>
      <c r="F30381" s="2"/>
      <c r="G30381" s="2"/>
      <c r="H30381" s="2"/>
    </row>
    <row r="30382" spans="2:8">
      <c r="B30382" s="2" t="s">
        <v>30829</v>
      </c>
      <c r="C30382" s="2">
        <v>31</v>
      </c>
      <c r="D30382" s="2" t="s">
        <v>458</v>
      </c>
      <c r="E30382" s="2"/>
      <c r="F30382" s="2"/>
      <c r="G30382" s="2"/>
      <c r="H30382" s="2"/>
    </row>
    <row r="30383" spans="2:8">
      <c r="B30383" s="2" t="s">
        <v>30830</v>
      </c>
      <c r="C30383" s="2">
        <v>14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17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41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19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30841</v>
      </c>
      <c r="C30394" s="2">
        <v>19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30842</v>
      </c>
      <c r="C30395" s="2">
        <v>21</v>
      </c>
      <c r="D30395" s="2" t="s">
        <v>458</v>
      </c>
      <c r="E30395" s="2"/>
      <c r="F30395" s="2"/>
      <c r="G30395" s="2"/>
      <c r="H30395" s="2"/>
    </row>
    <row r="30396" spans="2:8">
      <c r="B30396" s="2" t="s">
        <v>30843</v>
      </c>
      <c r="C30396" s="2">
        <v>21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30844</v>
      </c>
      <c r="C30397" s="2">
        <v>20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30845</v>
      </c>
      <c r="C30398" s="2">
        <v>18</v>
      </c>
      <c r="D30398" s="2" t="s">
        <v>458</v>
      </c>
      <c r="E30398" s="2"/>
      <c r="F30398" s="2"/>
      <c r="G30398" s="2"/>
      <c r="H30398" s="2"/>
    </row>
    <row r="30399" spans="2:8">
      <c r="B30399" s="2" t="s">
        <v>30846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29</v>
      </c>
      <c r="D30413" s="2" t="s">
        <v>458</v>
      </c>
      <c r="E30413" s="2"/>
      <c r="F30413" s="2"/>
      <c r="G30413" s="2"/>
      <c r="H30413" s="2"/>
    </row>
    <row r="30414" spans="2:8">
      <c r="B30414" s="2" t="s">
        <v>30861</v>
      </c>
      <c r="C30414" s="2">
        <v>41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41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26</v>
      </c>
      <c r="D30425" s="2" t="s">
        <v>458</v>
      </c>
      <c r="E30425" s="2"/>
      <c r="F30425" s="2"/>
      <c r="G30425" s="2"/>
      <c r="H30425" s="2"/>
    </row>
    <row r="30426" spans="2:8">
      <c r="B30426" s="2" t="s">
        <v>30873</v>
      </c>
      <c r="C30426" s="2">
        <v>35</v>
      </c>
      <c r="D30426" s="2" t="s">
        <v>458</v>
      </c>
      <c r="E30426" s="2"/>
      <c r="F30426" s="2"/>
      <c r="G30426" s="2"/>
      <c r="H30426" s="2"/>
    </row>
    <row r="30427" spans="2:8">
      <c r="B30427" s="2" t="s">
        <v>30874</v>
      </c>
      <c r="C30427" s="2">
        <v>35</v>
      </c>
      <c r="D30427" s="2" t="s">
        <v>458</v>
      </c>
      <c r="E30427" s="2"/>
      <c r="F30427" s="2"/>
      <c r="G30427" s="2"/>
      <c r="H30427" s="2"/>
    </row>
    <row r="30428" spans="2:8">
      <c r="B30428" s="2" t="s">
        <v>30875</v>
      </c>
      <c r="C30428" s="2">
        <v>33</v>
      </c>
      <c r="D30428" s="2" t="s">
        <v>458</v>
      </c>
      <c r="E30428" s="2"/>
      <c r="F30428" s="2"/>
      <c r="G30428" s="2"/>
      <c r="H30428" s="2"/>
    </row>
    <row r="30429" spans="2:8">
      <c r="B30429" s="2" t="s">
        <v>30876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45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44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28</v>
      </c>
      <c r="D30435" s="2" t="s">
        <v>458</v>
      </c>
      <c r="E30435" s="2"/>
      <c r="F30435" s="2"/>
      <c r="G30435" s="2"/>
      <c r="H30435" s="2"/>
    </row>
    <row r="30436" spans="2:8">
      <c r="B30436" s="2" t="s">
        <v>30883</v>
      </c>
      <c r="C30436" s="2">
        <v>29</v>
      </c>
      <c r="D30436" s="2" t="s">
        <v>458</v>
      </c>
      <c r="E30436" s="2"/>
      <c r="F30436" s="2"/>
      <c r="G30436" s="2"/>
      <c r="H30436" s="2"/>
    </row>
    <row r="30437" spans="2:8">
      <c r="B30437" s="2" t="s">
        <v>30884</v>
      </c>
      <c r="C30437" s="2">
        <v>27</v>
      </c>
      <c r="D30437" s="2" t="s">
        <v>458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458</v>
      </c>
      <c r="E30438" s="2"/>
      <c r="F30438" s="2"/>
      <c r="G30438" s="2"/>
      <c r="H30438" s="2"/>
    </row>
    <row r="30439" spans="2:8">
      <c r="B30439" s="2" t="s">
        <v>30886</v>
      </c>
      <c r="C30439" s="2">
        <v>30</v>
      </c>
      <c r="D30439" s="2" t="s">
        <v>458</v>
      </c>
      <c r="E30439" s="2"/>
      <c r="F30439" s="2"/>
      <c r="G30439" s="2"/>
      <c r="H30439" s="2"/>
    </row>
    <row r="30440" spans="2:8">
      <c r="B30440" s="2" t="s">
        <v>30887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43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32</v>
      </c>
      <c r="D30447" s="2" t="s">
        <v>458</v>
      </c>
      <c r="E30447" s="2"/>
      <c r="F30447" s="2"/>
      <c r="G30447" s="2"/>
      <c r="H30447" s="2"/>
    </row>
    <row r="30448" spans="2:8">
      <c r="B30448" s="2" t="s">
        <v>30895</v>
      </c>
      <c r="C30448" s="2">
        <v>33</v>
      </c>
      <c r="D30448" s="2" t="s">
        <v>458</v>
      </c>
      <c r="E30448" s="2"/>
      <c r="F30448" s="2"/>
      <c r="G30448" s="2"/>
      <c r="H30448" s="2"/>
    </row>
    <row r="30449" spans="2:8">
      <c r="B30449" s="2" t="s">
        <v>30896</v>
      </c>
      <c r="C30449" s="2">
        <v>31</v>
      </c>
      <c r="D30449" s="2" t="s">
        <v>458</v>
      </c>
      <c r="E30449" s="2"/>
      <c r="F30449" s="2"/>
      <c r="G30449" s="2"/>
      <c r="H30449" s="2"/>
    </row>
    <row r="30450" spans="2:8">
      <c r="B30450" s="2" t="s">
        <v>30897</v>
      </c>
      <c r="C30450" s="2">
        <v>29</v>
      </c>
      <c r="D30450" s="2" t="s">
        <v>458</v>
      </c>
      <c r="E30450" s="2"/>
      <c r="F30450" s="2"/>
      <c r="G30450" s="2"/>
      <c r="H30450" s="2"/>
    </row>
    <row r="30451" spans="2:8">
      <c r="B30451" s="2" t="s">
        <v>30898</v>
      </c>
      <c r="C30451" s="2">
        <v>32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42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42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41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42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42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26</v>
      </c>
      <c r="D30462" s="2" t="s">
        <v>458</v>
      </c>
      <c r="E30462" s="2"/>
      <c r="F30462" s="2"/>
      <c r="G30462" s="2"/>
      <c r="H30462" s="2"/>
    </row>
    <row r="30463" spans="2:8">
      <c r="B30463" s="2" t="s">
        <v>30910</v>
      </c>
      <c r="C30463" s="2">
        <v>28</v>
      </c>
      <c r="D30463" s="2" t="s">
        <v>458</v>
      </c>
      <c r="E30463" s="2"/>
      <c r="F30463" s="2"/>
      <c r="G30463" s="2"/>
      <c r="H30463" s="2"/>
    </row>
    <row r="30464" spans="2:8">
      <c r="B30464" s="2" t="s">
        <v>30911</v>
      </c>
      <c r="C30464" s="2">
        <v>27</v>
      </c>
      <c r="D30464" s="2" t="s">
        <v>458</v>
      </c>
      <c r="E30464" s="2"/>
      <c r="F30464" s="2"/>
      <c r="G30464" s="2"/>
      <c r="H30464" s="2"/>
    </row>
    <row r="30465" spans="2:8">
      <c r="B30465" s="2" t="s">
        <v>30912</v>
      </c>
      <c r="C30465" s="2">
        <v>28</v>
      </c>
      <c r="D30465" s="2" t="s">
        <v>458</v>
      </c>
      <c r="E30465" s="2"/>
      <c r="F30465" s="2"/>
      <c r="G30465" s="2"/>
      <c r="H30465" s="2"/>
    </row>
    <row r="30466" spans="2:8">
      <c r="B30466" s="2" t="s">
        <v>30913</v>
      </c>
      <c r="C30466" s="2">
        <v>26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458</v>
      </c>
      <c r="E30467" s="2"/>
      <c r="F30467" s="2"/>
      <c r="G30467" s="2"/>
      <c r="H30467" s="2"/>
    </row>
    <row r="30468" spans="2:8">
      <c r="B30468" s="2" t="s">
        <v>30915</v>
      </c>
      <c r="C30468" s="2">
        <v>26</v>
      </c>
      <c r="D30468" s="2" t="s">
        <v>458</v>
      </c>
      <c r="E30468" s="2"/>
      <c r="F30468" s="2"/>
      <c r="G30468" s="2"/>
      <c r="H30468" s="2"/>
    </row>
    <row r="30469" spans="2:8">
      <c r="B30469" s="2" t="s">
        <v>30916</v>
      </c>
      <c r="C30469" s="2">
        <v>21</v>
      </c>
      <c r="D30469" s="2" t="s">
        <v>458</v>
      </c>
      <c r="E30469" s="2"/>
      <c r="F30469" s="2"/>
      <c r="G30469" s="2"/>
      <c r="H30469" s="2"/>
    </row>
    <row r="30470" spans="2:8">
      <c r="B30470" s="2" t="s">
        <v>30917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19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25</v>
      </c>
      <c r="D30475" s="2" t="s">
        <v>458</v>
      </c>
      <c r="E30475" s="2"/>
      <c r="F30475" s="2"/>
      <c r="G30475" s="2"/>
      <c r="H30475" s="2"/>
    </row>
    <row r="30476" spans="2:8">
      <c r="B30476" s="2" t="s">
        <v>30923</v>
      </c>
      <c r="C30476" s="2">
        <v>26</v>
      </c>
      <c r="D30476" s="2" t="s">
        <v>458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458</v>
      </c>
      <c r="E30477" s="2"/>
      <c r="F30477" s="2"/>
      <c r="G30477" s="2"/>
      <c r="H30477" s="2"/>
    </row>
    <row r="30478" spans="2:8">
      <c r="B30478" s="2" t="s">
        <v>30925</v>
      </c>
      <c r="C30478" s="2">
        <v>28</v>
      </c>
      <c r="D30478" s="2" t="s">
        <v>458</v>
      </c>
      <c r="E30478" s="2"/>
      <c r="F30478" s="2"/>
      <c r="G30478" s="2"/>
      <c r="H30478" s="2"/>
    </row>
    <row r="30479" spans="2:8">
      <c r="B30479" s="2" t="s">
        <v>30926</v>
      </c>
      <c r="C30479" s="2">
        <v>25</v>
      </c>
      <c r="D30479" s="2" t="s">
        <v>458</v>
      </c>
      <c r="E30479" s="2"/>
      <c r="F30479" s="2"/>
      <c r="G30479" s="2"/>
      <c r="H30479" s="2"/>
    </row>
    <row r="30480" spans="2:8">
      <c r="B30480" s="2" t="s">
        <v>30927</v>
      </c>
      <c r="C30480" s="2">
        <v>22</v>
      </c>
      <c r="D30480" s="2" t="s">
        <v>458</v>
      </c>
      <c r="E30480" s="2"/>
      <c r="F30480" s="2"/>
      <c r="G30480" s="2"/>
      <c r="H30480" s="2"/>
    </row>
    <row r="30481" spans="2:8">
      <c r="B30481" s="2" t="s">
        <v>30928</v>
      </c>
      <c r="C30481" s="2">
        <v>15</v>
      </c>
      <c r="D30481" s="2" t="s">
        <v>458</v>
      </c>
      <c r="E30481" s="2"/>
      <c r="F30481" s="2"/>
      <c r="G30481" s="2"/>
      <c r="H30481" s="2"/>
    </row>
    <row r="30482" spans="2:8">
      <c r="B30482" s="2" t="s">
        <v>30929</v>
      </c>
      <c r="C30482" s="2">
        <v>17</v>
      </c>
      <c r="D30482" s="2" t="s">
        <v>458</v>
      </c>
      <c r="E30482" s="2"/>
      <c r="F30482" s="2"/>
      <c r="G30482" s="2"/>
      <c r="H30482" s="2"/>
    </row>
    <row r="30483" spans="2:8">
      <c r="B30483" s="2" t="s">
        <v>30930</v>
      </c>
      <c r="C30483" s="2">
        <v>17</v>
      </c>
      <c r="D30483" s="2" t="s">
        <v>458</v>
      </c>
      <c r="E30483" s="2"/>
      <c r="F30483" s="2"/>
      <c r="G30483" s="2"/>
      <c r="H30483" s="2"/>
    </row>
    <row r="30484" spans="2:8">
      <c r="B30484" s="2" t="s">
        <v>30931</v>
      </c>
      <c r="C30484" s="2">
        <v>18</v>
      </c>
      <c r="D30484" s="2" t="s">
        <v>458</v>
      </c>
      <c r="E30484" s="2"/>
      <c r="F30484" s="2"/>
      <c r="G30484" s="2"/>
      <c r="H30484" s="2"/>
    </row>
    <row r="30485" spans="2:8">
      <c r="B30485" s="2" t="s">
        <v>30932</v>
      </c>
      <c r="C30485" s="2">
        <v>19</v>
      </c>
      <c r="D30485" s="2" t="s">
        <v>458</v>
      </c>
      <c r="E30485" s="2"/>
      <c r="F30485" s="2"/>
      <c r="G30485" s="2"/>
      <c r="H30485" s="2"/>
    </row>
    <row r="30486" spans="2:8">
      <c r="B30486" s="2" t="s">
        <v>30933</v>
      </c>
      <c r="C30486" s="2">
        <v>18</v>
      </c>
      <c r="D30486" s="2" t="s">
        <v>458</v>
      </c>
      <c r="E30486" s="2"/>
      <c r="F30486" s="2"/>
      <c r="G30486" s="2"/>
      <c r="H30486" s="2"/>
    </row>
    <row r="30487" spans="2:8">
      <c r="B30487" s="2" t="s">
        <v>30934</v>
      </c>
      <c r="C30487" s="2">
        <v>16</v>
      </c>
      <c r="D30487" s="2" t="s">
        <v>458</v>
      </c>
      <c r="E30487" s="2"/>
      <c r="F30487" s="2"/>
      <c r="G30487" s="2"/>
      <c r="H30487" s="2"/>
    </row>
    <row r="30488" spans="2:8">
      <c r="B30488" s="2" t="s">
        <v>30935</v>
      </c>
      <c r="C30488" s="2">
        <v>14</v>
      </c>
      <c r="D30488" s="2" t="s">
        <v>458</v>
      </c>
      <c r="E30488" s="2"/>
      <c r="F30488" s="2"/>
      <c r="G30488" s="2"/>
      <c r="H30488" s="2"/>
    </row>
    <row r="30489" spans="2:8">
      <c r="B30489" s="2" t="s">
        <v>30936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24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30941</v>
      </c>
      <c r="C30494" s="2">
        <v>28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30942</v>
      </c>
      <c r="C30495" s="2">
        <v>32</v>
      </c>
      <c r="D30495" s="2" t="s">
        <v>458</v>
      </c>
      <c r="E30495" s="2"/>
      <c r="F30495" s="2"/>
      <c r="G30495" s="2"/>
      <c r="H30495" s="2"/>
    </row>
    <row r="30496" spans="2:8">
      <c r="B30496" s="2" t="s">
        <v>30943</v>
      </c>
      <c r="C30496" s="2">
        <v>37</v>
      </c>
      <c r="D30496" s="2" t="s">
        <v>458</v>
      </c>
      <c r="E30496" s="2"/>
      <c r="F30496" s="2"/>
      <c r="G30496" s="2"/>
      <c r="H30496" s="2"/>
    </row>
    <row r="30497" spans="2:8">
      <c r="B30497" s="2" t="s">
        <v>30944</v>
      </c>
      <c r="C30497" s="2">
        <v>38</v>
      </c>
      <c r="D30497" s="2" t="s">
        <v>458</v>
      </c>
      <c r="E30497" s="2"/>
      <c r="F30497" s="2"/>
      <c r="G30497" s="2"/>
      <c r="H30497" s="2"/>
    </row>
    <row r="30498" spans="2:8">
      <c r="B30498" s="2" t="s">
        <v>30945</v>
      </c>
      <c r="C30498" s="2">
        <v>38</v>
      </c>
      <c r="D30498" s="2" t="s">
        <v>458</v>
      </c>
      <c r="E30498" s="2"/>
      <c r="F30498" s="2"/>
      <c r="G30498" s="2"/>
      <c r="H30498" s="2"/>
    </row>
    <row r="30499" spans="2:8">
      <c r="B30499" s="2" t="s">
        <v>30946</v>
      </c>
      <c r="C30499" s="2">
        <v>41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41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41</v>
      </c>
      <c r="D30510" s="2" t="s">
        <v>458</v>
      </c>
      <c r="E30510" s="2"/>
      <c r="F30510" s="2"/>
      <c r="G30510" s="2"/>
      <c r="H30510" s="2"/>
    </row>
    <row r="30511" spans="2:8">
      <c r="B30511" s="2" t="s">
        <v>30958</v>
      </c>
      <c r="C30511" s="2">
        <v>43</v>
      </c>
      <c r="D30511" s="2" t="s">
        <v>458</v>
      </c>
      <c r="E30511" s="2"/>
      <c r="F30511" s="2"/>
      <c r="G30511" s="2"/>
      <c r="H30511" s="2"/>
    </row>
    <row r="30512" spans="2:8">
      <c r="B30512" s="2" t="s">
        <v>30959</v>
      </c>
      <c r="C30512" s="2">
        <v>43</v>
      </c>
      <c r="D30512" s="2" t="s">
        <v>458</v>
      </c>
      <c r="E30512" s="2"/>
      <c r="F30512" s="2"/>
      <c r="G30512" s="2"/>
      <c r="H30512" s="2"/>
    </row>
    <row r="30513" spans="2:8">
      <c r="B30513" s="2" t="s">
        <v>30960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44</v>
      </c>
      <c r="D30516" s="2" t="s">
        <v>458</v>
      </c>
      <c r="E30516" s="2"/>
      <c r="F30516" s="2"/>
      <c r="G30516" s="2"/>
      <c r="H30516" s="2"/>
    </row>
    <row r="30517" spans="2:8">
      <c r="B30517" s="2" t="s">
        <v>30964</v>
      </c>
      <c r="C30517" s="2">
        <v>46</v>
      </c>
      <c r="D30517" s="2" t="s">
        <v>458</v>
      </c>
      <c r="E30517" s="2"/>
      <c r="F30517" s="2"/>
      <c r="G30517" s="2"/>
      <c r="H30517" s="2"/>
    </row>
    <row r="30518" spans="2:8">
      <c r="B30518" s="2" t="s">
        <v>30965</v>
      </c>
      <c r="C30518" s="2">
        <v>48</v>
      </c>
      <c r="D30518" s="2" t="s">
        <v>458</v>
      </c>
      <c r="E30518" s="2"/>
      <c r="F30518" s="2"/>
      <c r="G30518" s="2"/>
      <c r="H30518" s="2"/>
    </row>
    <row r="30519" spans="2:8">
      <c r="B30519" s="2" t="s">
        <v>30966</v>
      </c>
      <c r="C30519" s="2">
        <v>20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16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23</v>
      </c>
      <c r="D30543" s="2" t="s">
        <v>458</v>
      </c>
      <c r="E30543" s="2"/>
      <c r="F30543" s="2"/>
      <c r="G30543" s="2"/>
      <c r="H30543" s="2"/>
    </row>
    <row r="30544" spans="2:8">
      <c r="B30544" s="2" t="s">
        <v>30991</v>
      </c>
      <c r="C30544" s="2">
        <v>24</v>
      </c>
      <c r="D30544" s="2" t="s">
        <v>458</v>
      </c>
      <c r="E30544" s="2"/>
      <c r="F30544" s="2"/>
      <c r="G30544" s="2"/>
      <c r="H30544" s="2"/>
    </row>
    <row r="30545" spans="2:8">
      <c r="B30545" s="2" t="s">
        <v>30992</v>
      </c>
      <c r="C30545" s="2">
        <v>16</v>
      </c>
      <c r="D30545" s="2" t="s">
        <v>458</v>
      </c>
      <c r="E30545" s="2"/>
      <c r="F30545" s="2"/>
      <c r="G30545" s="2"/>
      <c r="H30545" s="2"/>
    </row>
    <row r="30546" spans="2:8">
      <c r="B30546" s="2" t="s">
        <v>30993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25</v>
      </c>
      <c r="D30548" s="2" t="s">
        <v>458</v>
      </c>
      <c r="E30548" s="2"/>
      <c r="F30548" s="2"/>
      <c r="G30548" s="2"/>
      <c r="H30548" s="2"/>
    </row>
    <row r="30549" spans="2:8">
      <c r="B30549" s="2" t="s">
        <v>30996</v>
      </c>
      <c r="C30549" s="2">
        <v>26</v>
      </c>
      <c r="D30549" s="2" t="s">
        <v>458</v>
      </c>
      <c r="E30549" s="2"/>
      <c r="F30549" s="2"/>
      <c r="G30549" s="2"/>
      <c r="H30549" s="2"/>
    </row>
    <row r="30550" spans="2:8">
      <c r="B30550" s="2" t="s">
        <v>30997</v>
      </c>
      <c r="C30550" s="2">
        <v>26</v>
      </c>
      <c r="D30550" s="2" t="s">
        <v>458</v>
      </c>
      <c r="E30550" s="2"/>
      <c r="F30550" s="2"/>
      <c r="G30550" s="2"/>
      <c r="H30550" s="2"/>
    </row>
    <row r="30551" spans="2:8">
      <c r="B30551" s="2" t="s">
        <v>30998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33</v>
      </c>
      <c r="D30554" s="2" t="s">
        <v>458</v>
      </c>
      <c r="E30554" s="2"/>
      <c r="F30554" s="2"/>
      <c r="G30554" s="2"/>
      <c r="H30554" s="2"/>
    </row>
    <row r="30555" spans="2:8">
      <c r="B30555" s="2" t="s">
        <v>31002</v>
      </c>
      <c r="C30555" s="2">
        <v>33</v>
      </c>
      <c r="D30555" s="2" t="s">
        <v>458</v>
      </c>
      <c r="E30555" s="2"/>
      <c r="F30555" s="2"/>
      <c r="G30555" s="2"/>
      <c r="H30555" s="2"/>
    </row>
    <row r="30556" spans="2:8">
      <c r="B30556" s="2" t="s">
        <v>31003</v>
      </c>
      <c r="C30556" s="2">
        <v>28</v>
      </c>
      <c r="D30556" s="2" t="s">
        <v>458</v>
      </c>
      <c r="E30556" s="2"/>
      <c r="F30556" s="2"/>
      <c r="G30556" s="2"/>
      <c r="H30556" s="2"/>
    </row>
    <row r="30557" spans="2:8">
      <c r="B30557" s="2" t="s">
        <v>31004</v>
      </c>
      <c r="C30557" s="2">
        <v>29</v>
      </c>
      <c r="D30557" s="2" t="s">
        <v>458</v>
      </c>
      <c r="E30557" s="2"/>
      <c r="F30557" s="2"/>
      <c r="G30557" s="2"/>
      <c r="H30557" s="2"/>
    </row>
    <row r="30558" spans="2:8">
      <c r="B30558" s="2" t="s">
        <v>31005</v>
      </c>
      <c r="C30558" s="2">
        <v>27</v>
      </c>
      <c r="D30558" s="2" t="s">
        <v>458</v>
      </c>
      <c r="E30558" s="2"/>
      <c r="F30558" s="2"/>
      <c r="G30558" s="2"/>
      <c r="H30558" s="2"/>
    </row>
    <row r="30559" spans="2:8">
      <c r="B30559" s="2" t="s">
        <v>31006</v>
      </c>
      <c r="C30559" s="2">
        <v>19</v>
      </c>
      <c r="D30559" s="2" t="s">
        <v>458</v>
      </c>
      <c r="E30559" s="2"/>
      <c r="F30559" s="2"/>
      <c r="G30559" s="2"/>
      <c r="H30559" s="2"/>
    </row>
    <row r="30560" spans="2:8">
      <c r="B30560" s="2" t="s">
        <v>31007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12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35</v>
      </c>
      <c r="D30564" s="2" t="s">
        <v>458</v>
      </c>
      <c r="E30564" s="2"/>
      <c r="F30564" s="2"/>
      <c r="G30564" s="2"/>
      <c r="H30564" s="2"/>
    </row>
    <row r="30565" spans="2:8">
      <c r="B30565" s="2" t="s">
        <v>31012</v>
      </c>
      <c r="C30565" s="2">
        <v>40</v>
      </c>
      <c r="D30565" s="2" t="s">
        <v>458</v>
      </c>
      <c r="E30565" s="2"/>
      <c r="F30565" s="2"/>
      <c r="G30565" s="2"/>
      <c r="H30565" s="2"/>
    </row>
    <row r="30566" spans="2:8">
      <c r="B30566" s="2" t="s">
        <v>31013</v>
      </c>
      <c r="C30566" s="2">
        <v>40</v>
      </c>
      <c r="D30566" s="2" t="s">
        <v>458</v>
      </c>
      <c r="E30566" s="2"/>
      <c r="F30566" s="2"/>
      <c r="G30566" s="2"/>
      <c r="H30566" s="2"/>
    </row>
    <row r="30567" spans="2:8">
      <c r="B30567" s="2" t="s">
        <v>31014</v>
      </c>
      <c r="C30567" s="2">
        <v>24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31015</v>
      </c>
      <c r="C30568" s="2">
        <v>26</v>
      </c>
      <c r="D30568" s="2" t="s">
        <v>458</v>
      </c>
      <c r="E30568" s="2"/>
      <c r="F30568" s="2"/>
      <c r="G30568" s="2"/>
      <c r="H30568" s="2"/>
    </row>
    <row r="30569" spans="2:8">
      <c r="B30569" s="2" t="s">
        <v>31016</v>
      </c>
      <c r="C30569" s="2">
        <v>26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31017</v>
      </c>
      <c r="C30570" s="2">
        <v>26</v>
      </c>
      <c r="D30570" s="2" t="s">
        <v>458</v>
      </c>
      <c r="E30570" s="2"/>
      <c r="F30570" s="2"/>
      <c r="G30570" s="2"/>
      <c r="H30570" s="2"/>
    </row>
    <row r="30571" spans="2:8">
      <c r="B30571" s="2" t="s">
        <v>31018</v>
      </c>
      <c r="C30571" s="2">
        <v>23</v>
      </c>
      <c r="D30571" s="2" t="s">
        <v>458</v>
      </c>
      <c r="E30571" s="2"/>
      <c r="F30571" s="2"/>
      <c r="G30571" s="2"/>
      <c r="H30571" s="2"/>
    </row>
    <row r="30572" spans="2:8">
      <c r="B30572" s="2" t="s">
        <v>31019</v>
      </c>
      <c r="C30572" s="2">
        <v>18</v>
      </c>
      <c r="D30572" s="2" t="s">
        <v>458</v>
      </c>
      <c r="E30572" s="2"/>
      <c r="F30572" s="2"/>
      <c r="G30572" s="2"/>
      <c r="H30572" s="2"/>
    </row>
    <row r="30573" spans="2:8">
      <c r="B30573" s="2" t="s">
        <v>31020</v>
      </c>
      <c r="C30573" s="2">
        <v>39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18</v>
      </c>
      <c r="D30587" s="2" t="s">
        <v>458</v>
      </c>
      <c r="E30587" s="2"/>
      <c r="F30587" s="2"/>
      <c r="G30587" s="2"/>
      <c r="H30587" s="2"/>
    </row>
    <row r="30588" spans="2:8">
      <c r="B30588" s="2" t="s">
        <v>31035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21</v>
      </c>
      <c r="D30590" s="2" t="s">
        <v>458</v>
      </c>
      <c r="E30590" s="2"/>
      <c r="F30590" s="2"/>
      <c r="G30590" s="2"/>
      <c r="H30590" s="2"/>
    </row>
    <row r="30591" spans="2:8">
      <c r="B30591" s="2" t="s">
        <v>31038</v>
      </c>
      <c r="C30591" s="2">
        <v>29</v>
      </c>
      <c r="D30591" s="2" t="s">
        <v>458</v>
      </c>
      <c r="E30591" s="2"/>
      <c r="F30591" s="2"/>
      <c r="G30591" s="2"/>
      <c r="H30591" s="2"/>
    </row>
    <row r="30592" spans="2:8">
      <c r="B30592" s="2" t="s">
        <v>31039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15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15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27</v>
      </c>
      <c r="D30597" s="2" t="s">
        <v>458</v>
      </c>
      <c r="E30597" s="2"/>
      <c r="F30597" s="2"/>
      <c r="G30597" s="2"/>
      <c r="H30597" s="2"/>
    </row>
    <row r="30598" spans="2:8">
      <c r="B30598" s="2" t="s">
        <v>31045</v>
      </c>
      <c r="C30598" s="2">
        <v>28</v>
      </c>
      <c r="D30598" s="2" t="s">
        <v>458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458</v>
      </c>
      <c r="E30599" s="2"/>
      <c r="F30599" s="2"/>
      <c r="G30599" s="2"/>
      <c r="H30599" s="2"/>
    </row>
    <row r="30600" spans="2:8">
      <c r="B30600" s="2" t="s">
        <v>31047</v>
      </c>
      <c r="C30600" s="2">
        <v>27</v>
      </c>
      <c r="D30600" s="2" t="s">
        <v>458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458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458</v>
      </c>
      <c r="E30602" s="2"/>
      <c r="F30602" s="2"/>
      <c r="G30602" s="2"/>
      <c r="H30602" s="2"/>
    </row>
    <row r="30603" spans="2:8">
      <c r="B30603" s="2" t="s">
        <v>31050</v>
      </c>
      <c r="C30603" s="2">
        <v>28</v>
      </c>
      <c r="D30603" s="2" t="s">
        <v>458</v>
      </c>
      <c r="E30603" s="2"/>
      <c r="F30603" s="2"/>
      <c r="G30603" s="2"/>
      <c r="H30603" s="2"/>
    </row>
    <row r="30604" spans="2:8">
      <c r="B30604" s="2" t="s">
        <v>31051</v>
      </c>
      <c r="C30604" s="2">
        <v>27</v>
      </c>
      <c r="D30604" s="2" t="s">
        <v>458</v>
      </c>
      <c r="E30604" s="2"/>
      <c r="F30604" s="2"/>
      <c r="G30604" s="2"/>
      <c r="H30604" s="2"/>
    </row>
    <row r="30605" spans="2:8">
      <c r="B30605" s="2" t="s">
        <v>31052</v>
      </c>
      <c r="C30605" s="2">
        <v>27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31053</v>
      </c>
      <c r="C30606" s="2">
        <v>21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26</v>
      </c>
      <c r="D30609" s="2" t="s">
        <v>458</v>
      </c>
      <c r="E30609" s="2"/>
      <c r="F30609" s="2"/>
      <c r="G30609" s="2"/>
      <c r="H30609" s="2"/>
    </row>
    <row r="30610" spans="2:8">
      <c r="B30610" s="2" t="s">
        <v>31057</v>
      </c>
      <c r="C30610" s="2">
        <v>27</v>
      </c>
      <c r="D30610" s="2" t="s">
        <v>458</v>
      </c>
      <c r="E30610" s="2"/>
      <c r="F30610" s="2"/>
      <c r="G30610" s="2"/>
      <c r="H30610" s="2"/>
    </row>
    <row r="30611" spans="2:8">
      <c r="B30611" s="2" t="s">
        <v>31058</v>
      </c>
      <c r="C30611" s="2">
        <v>28</v>
      </c>
      <c r="D30611" s="2" t="s">
        <v>458</v>
      </c>
      <c r="E30611" s="2"/>
      <c r="F30611" s="2"/>
      <c r="G30611" s="2"/>
      <c r="H30611" s="2"/>
    </row>
    <row r="30612" spans="2:8">
      <c r="B30612" s="2" t="s">
        <v>31059</v>
      </c>
      <c r="C30612" s="2">
        <v>30</v>
      </c>
      <c r="D30612" s="2" t="s">
        <v>458</v>
      </c>
      <c r="E30612" s="2"/>
      <c r="F30612" s="2"/>
      <c r="G30612" s="2"/>
      <c r="H30612" s="2"/>
    </row>
    <row r="30613" spans="2:8">
      <c r="B30613" s="2" t="s">
        <v>31060</v>
      </c>
      <c r="C30613" s="2">
        <v>29</v>
      </c>
      <c r="D30613" s="2" t="s">
        <v>458</v>
      </c>
      <c r="E30613" s="2"/>
      <c r="F30613" s="2"/>
      <c r="G30613" s="2"/>
      <c r="H30613" s="2"/>
    </row>
    <row r="30614" spans="2:8">
      <c r="B30614" s="2" t="s">
        <v>31061</v>
      </c>
      <c r="C30614" s="2">
        <v>28</v>
      </c>
      <c r="D30614" s="2" t="s">
        <v>458</v>
      </c>
      <c r="E30614" s="2"/>
      <c r="F30614" s="2"/>
      <c r="G30614" s="2"/>
      <c r="H30614" s="2"/>
    </row>
    <row r="30615" spans="2:8">
      <c r="B30615" s="2" t="s">
        <v>31062</v>
      </c>
      <c r="C30615" s="2">
        <v>32</v>
      </c>
      <c r="D30615" s="2" t="s">
        <v>458</v>
      </c>
      <c r="E30615" s="2"/>
      <c r="F30615" s="2"/>
      <c r="G30615" s="2"/>
      <c r="H30615" s="2"/>
    </row>
    <row r="30616" spans="2:8">
      <c r="B30616" s="2" t="s">
        <v>31063</v>
      </c>
      <c r="C30616" s="2">
        <v>31</v>
      </c>
      <c r="D30616" s="2" t="s">
        <v>458</v>
      </c>
      <c r="E30616" s="2"/>
      <c r="F30616" s="2"/>
      <c r="G30616" s="2"/>
      <c r="H30616" s="2"/>
    </row>
    <row r="30617" spans="2:8">
      <c r="B30617" s="2" t="s">
        <v>31064</v>
      </c>
      <c r="C30617" s="2">
        <v>29</v>
      </c>
      <c r="D30617" s="2" t="s">
        <v>458</v>
      </c>
      <c r="E30617" s="2"/>
      <c r="F30617" s="2"/>
      <c r="G30617" s="2"/>
      <c r="H30617" s="2"/>
    </row>
    <row r="30618" spans="2:8">
      <c r="B30618" s="2" t="s">
        <v>31065</v>
      </c>
      <c r="C30618" s="2">
        <v>15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16</v>
      </c>
      <c r="D30625" s="2" t="s">
        <v>458</v>
      </c>
      <c r="E30625" s="2"/>
      <c r="F30625" s="2"/>
      <c r="G30625" s="2"/>
      <c r="H30625" s="2"/>
    </row>
    <row r="30626" spans="2:8">
      <c r="B30626" s="2" t="s">
        <v>31073</v>
      </c>
      <c r="C30626" s="2">
        <v>16</v>
      </c>
      <c r="D30626" s="2" t="s">
        <v>458</v>
      </c>
      <c r="E30626" s="2"/>
      <c r="F30626" s="2"/>
      <c r="G30626" s="2"/>
      <c r="H30626" s="2"/>
    </row>
    <row r="30627" spans="2:8">
      <c r="B30627" s="2" t="s">
        <v>31074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14</v>
      </c>
      <c r="D30628" s="2" t="s">
        <v>458</v>
      </c>
      <c r="E30628" s="2"/>
      <c r="F30628" s="2"/>
      <c r="G30628" s="2"/>
      <c r="H30628" s="2"/>
    </row>
    <row r="30629" spans="2:8">
      <c r="B30629" s="2" t="s">
        <v>31076</v>
      </c>
      <c r="C30629" s="2">
        <v>11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14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15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12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23</v>
      </c>
      <c r="D30633" s="2" t="s">
        <v>458</v>
      </c>
      <c r="E30633" s="2"/>
      <c r="F30633" s="2"/>
      <c r="G30633" s="2"/>
      <c r="H30633" s="2"/>
    </row>
    <row r="30634" spans="2:8">
      <c r="B30634" s="2" t="s">
        <v>31081</v>
      </c>
      <c r="C30634" s="2">
        <v>22</v>
      </c>
      <c r="D30634" s="2" t="s">
        <v>458</v>
      </c>
      <c r="E30634" s="2"/>
      <c r="F30634" s="2"/>
      <c r="G30634" s="2"/>
      <c r="H30634" s="2"/>
    </row>
    <row r="30635" spans="2:8">
      <c r="B30635" s="2" t="s">
        <v>31082</v>
      </c>
      <c r="C30635" s="2">
        <v>22</v>
      </c>
      <c r="D30635" s="2" t="s">
        <v>458</v>
      </c>
      <c r="E30635" s="2"/>
      <c r="F30635" s="2"/>
      <c r="G30635" s="2"/>
      <c r="H30635" s="2"/>
    </row>
    <row r="30636" spans="2:8">
      <c r="B30636" s="2" t="s">
        <v>31083</v>
      </c>
      <c r="C30636" s="2">
        <v>20</v>
      </c>
      <c r="D30636" s="2" t="s">
        <v>458</v>
      </c>
      <c r="E30636" s="2"/>
      <c r="F30636" s="2"/>
      <c r="G30636" s="2"/>
      <c r="H30636" s="2"/>
    </row>
    <row r="30637" spans="2:8">
      <c r="B30637" s="2" t="s">
        <v>31084</v>
      </c>
      <c r="C30637" s="2">
        <v>38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17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31108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19</v>
      </c>
      <c r="D30665" s="2" t="s">
        <v>458</v>
      </c>
      <c r="E30665" s="2"/>
      <c r="F30665" s="2"/>
      <c r="G30665" s="2"/>
      <c r="H30665" s="2"/>
    </row>
    <row r="30666" spans="2:8">
      <c r="B30666" s="2" t="s">
        <v>31113</v>
      </c>
      <c r="C30666" s="2">
        <v>22</v>
      </c>
      <c r="D30666" s="2" t="s">
        <v>458</v>
      </c>
      <c r="E30666" s="2"/>
      <c r="F30666" s="2"/>
      <c r="G30666" s="2"/>
      <c r="H30666" s="2"/>
    </row>
    <row r="30667" spans="2:8">
      <c r="B30667" s="2" t="s">
        <v>31114</v>
      </c>
      <c r="C30667" s="2">
        <v>24</v>
      </c>
      <c r="D30667" s="2" t="s">
        <v>458</v>
      </c>
      <c r="E30667" s="2"/>
      <c r="F30667" s="2"/>
      <c r="G30667" s="2"/>
      <c r="H30667" s="2"/>
    </row>
    <row r="30668" spans="2:8">
      <c r="B30668" s="2" t="s">
        <v>31115</v>
      </c>
      <c r="C30668" s="2">
        <v>24</v>
      </c>
      <c r="D30668" s="2" t="s">
        <v>458</v>
      </c>
      <c r="E30668" s="2"/>
      <c r="F30668" s="2"/>
      <c r="G30668" s="2"/>
      <c r="H30668" s="2"/>
    </row>
    <row r="30669" spans="2:8">
      <c r="B30669" s="2" t="s">
        <v>31116</v>
      </c>
      <c r="C30669" s="2">
        <v>22</v>
      </c>
      <c r="D30669" s="2" t="s">
        <v>458</v>
      </c>
      <c r="E30669" s="2"/>
      <c r="F30669" s="2"/>
      <c r="G30669" s="2"/>
      <c r="H30669" s="2"/>
    </row>
    <row r="30670" spans="2:8">
      <c r="B30670" s="2" t="s">
        <v>31117</v>
      </c>
      <c r="C30670" s="2">
        <v>16</v>
      </c>
      <c r="D30670" s="2" t="s">
        <v>458</v>
      </c>
      <c r="E30670" s="2"/>
      <c r="F30670" s="2"/>
      <c r="G30670" s="2"/>
      <c r="H30670" s="2"/>
    </row>
    <row r="30671" spans="2:8">
      <c r="B30671" s="2" t="s">
        <v>31118</v>
      </c>
      <c r="C30671" s="2">
        <v>9</v>
      </c>
      <c r="D30671" s="2" t="s">
        <v>458</v>
      </c>
      <c r="E30671" s="2"/>
      <c r="F30671" s="2"/>
      <c r="G30671" s="2"/>
      <c r="H30671" s="2"/>
    </row>
    <row r="30672" spans="2:8">
      <c r="B30672" s="2" t="s">
        <v>31119</v>
      </c>
      <c r="C30672" s="2">
        <v>22</v>
      </c>
      <c r="D30672" s="2" t="s">
        <v>458</v>
      </c>
      <c r="E30672" s="2"/>
      <c r="F30672" s="2"/>
      <c r="G30672" s="2"/>
      <c r="H30672" s="2"/>
    </row>
    <row r="30673" spans="2:8">
      <c r="B30673" s="2" t="s">
        <v>31120</v>
      </c>
      <c r="C30673" s="2">
        <v>22</v>
      </c>
      <c r="D30673" s="2" t="s">
        <v>458</v>
      </c>
      <c r="E30673" s="2"/>
      <c r="F30673" s="2"/>
      <c r="G30673" s="2"/>
      <c r="H30673" s="2"/>
    </row>
    <row r="30674" spans="2:8">
      <c r="B30674" s="2" t="s">
        <v>31121</v>
      </c>
      <c r="C30674" s="2">
        <v>21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31122</v>
      </c>
      <c r="C30675" s="2">
        <v>21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31123</v>
      </c>
      <c r="C30676" s="2">
        <v>21</v>
      </c>
      <c r="D30676" s="2" t="s">
        <v>458</v>
      </c>
      <c r="E30676" s="2"/>
      <c r="F30676" s="2"/>
      <c r="G30676" s="2"/>
      <c r="H30676" s="2"/>
    </row>
    <row r="30677" spans="2:8">
      <c r="B30677" s="2" t="s">
        <v>31124</v>
      </c>
      <c r="C30677" s="2">
        <v>51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50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21</v>
      </c>
      <c r="D30684" s="2" t="s">
        <v>458</v>
      </c>
      <c r="E30684" s="2"/>
      <c r="F30684" s="2"/>
      <c r="G30684" s="2"/>
      <c r="H30684" s="2"/>
    </row>
    <row r="30685" spans="2:8">
      <c r="B30685" s="2" t="s">
        <v>31132</v>
      </c>
      <c r="C30685" s="2">
        <v>22</v>
      </c>
      <c r="D30685" s="2" t="s">
        <v>458</v>
      </c>
      <c r="E30685" s="2"/>
      <c r="F30685" s="2"/>
      <c r="G30685" s="2"/>
      <c r="H30685" s="2"/>
    </row>
    <row r="30686" spans="2:8">
      <c r="B30686" s="2" t="s">
        <v>31133</v>
      </c>
      <c r="C30686" s="2">
        <v>21</v>
      </c>
      <c r="D30686" s="2" t="s">
        <v>458</v>
      </c>
      <c r="E30686" s="2"/>
      <c r="F30686" s="2"/>
      <c r="G30686" s="2"/>
      <c r="H30686" s="2"/>
    </row>
    <row r="30687" spans="2:8">
      <c r="B30687" s="2" t="s">
        <v>31134</v>
      </c>
      <c r="C30687" s="2">
        <v>20</v>
      </c>
      <c r="D30687" s="2" t="s">
        <v>458</v>
      </c>
      <c r="E30687" s="2"/>
      <c r="F30687" s="2"/>
      <c r="G30687" s="2"/>
      <c r="H30687" s="2"/>
    </row>
    <row r="30688" spans="2:8">
      <c r="B30688" s="2" t="s">
        <v>31135</v>
      </c>
      <c r="C30688" s="2">
        <v>36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40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40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13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31</v>
      </c>
      <c r="D30707" s="2" t="s">
        <v>458</v>
      </c>
      <c r="E30707" s="2"/>
      <c r="F30707" s="2"/>
      <c r="G30707" s="2"/>
      <c r="H30707" s="2"/>
    </row>
    <row r="30708" spans="2:8">
      <c r="B30708" s="2" t="s">
        <v>31155</v>
      </c>
      <c r="C30708" s="2">
        <v>34</v>
      </c>
      <c r="D30708" s="2" t="s">
        <v>458</v>
      </c>
      <c r="E30708" s="2"/>
      <c r="F30708" s="2"/>
      <c r="G30708" s="2"/>
      <c r="H30708" s="2"/>
    </row>
    <row r="30709" spans="2:8">
      <c r="B30709" s="2" t="s">
        <v>31156</v>
      </c>
      <c r="C30709" s="2">
        <v>35</v>
      </c>
      <c r="D30709" s="2" t="s">
        <v>458</v>
      </c>
      <c r="E30709" s="2"/>
      <c r="F30709" s="2"/>
      <c r="G30709" s="2"/>
      <c r="H30709" s="2"/>
    </row>
    <row r="30710" spans="2:8">
      <c r="B30710" s="2" t="s">
        <v>31157</v>
      </c>
      <c r="C30710" s="2">
        <v>36</v>
      </c>
      <c r="D30710" s="2" t="s">
        <v>458</v>
      </c>
      <c r="E30710" s="2"/>
      <c r="F30710" s="2"/>
      <c r="G30710" s="2"/>
      <c r="H30710" s="2"/>
    </row>
    <row r="30711" spans="2:8">
      <c r="B30711" s="2" t="s">
        <v>31158</v>
      </c>
      <c r="C30711" s="2">
        <v>34</v>
      </c>
      <c r="D30711" s="2" t="s">
        <v>458</v>
      </c>
      <c r="E30711" s="2"/>
      <c r="F30711" s="2"/>
      <c r="G30711" s="2"/>
      <c r="H30711" s="2"/>
    </row>
    <row r="30712" spans="2:8">
      <c r="B30712" s="2" t="s">
        <v>31159</v>
      </c>
      <c r="C30712" s="2">
        <v>33</v>
      </c>
      <c r="D30712" s="2" t="s">
        <v>458</v>
      </c>
      <c r="E30712" s="2"/>
      <c r="F30712" s="2"/>
      <c r="G30712" s="2"/>
      <c r="H30712" s="2"/>
    </row>
    <row r="30713" spans="2:8">
      <c r="B30713" s="2" t="s">
        <v>31160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12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15</v>
      </c>
      <c r="D30720" s="2" t="s">
        <v>458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458</v>
      </c>
      <c r="E30721" s="2"/>
      <c r="F30721" s="2"/>
      <c r="G30721" s="2"/>
      <c r="H30721" s="2"/>
    </row>
    <row r="30722" spans="2:8">
      <c r="B30722" s="2" t="s">
        <v>31169</v>
      </c>
      <c r="C30722" s="2">
        <v>33</v>
      </c>
      <c r="D30722" s="2" t="s">
        <v>458</v>
      </c>
      <c r="E30722" s="2"/>
      <c r="F30722" s="2"/>
      <c r="G30722" s="2"/>
      <c r="H30722" s="2"/>
    </row>
    <row r="30723" spans="2:8">
      <c r="B30723" s="2" t="s">
        <v>31170</v>
      </c>
      <c r="C30723" s="2">
        <v>33</v>
      </c>
      <c r="D30723" s="2" t="s">
        <v>458</v>
      </c>
      <c r="E30723" s="2"/>
      <c r="F30723" s="2"/>
      <c r="G30723" s="2"/>
      <c r="H30723" s="2"/>
    </row>
    <row r="30724" spans="2:8">
      <c r="B30724" s="2" t="s">
        <v>31171</v>
      </c>
      <c r="C30724" s="2">
        <v>32</v>
      </c>
      <c r="D30724" s="2" t="s">
        <v>458</v>
      </c>
      <c r="E30724" s="2"/>
      <c r="F30724" s="2"/>
      <c r="G30724" s="2"/>
      <c r="H30724" s="2"/>
    </row>
    <row r="30725" spans="2:8">
      <c r="B30725" s="2" t="s">
        <v>31172</v>
      </c>
      <c r="C30725" s="2">
        <v>32</v>
      </c>
      <c r="D30725" s="2" t="s">
        <v>458</v>
      </c>
      <c r="E30725" s="2"/>
      <c r="F30725" s="2"/>
      <c r="G30725" s="2"/>
      <c r="H30725" s="2"/>
    </row>
    <row r="30726" spans="2:8">
      <c r="B30726" s="2" t="s">
        <v>31173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25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31179</v>
      </c>
      <c r="C30732" s="2">
        <v>30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31180</v>
      </c>
      <c r="C30733" s="2">
        <v>22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17</v>
      </c>
      <c r="D30739" s="2" t="s">
        <v>458</v>
      </c>
      <c r="E30739" s="2"/>
      <c r="F30739" s="2"/>
      <c r="G30739" s="2"/>
      <c r="H30739" s="2"/>
    </row>
    <row r="30740" spans="2:8">
      <c r="B30740" s="2" t="s">
        <v>31187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24</v>
      </c>
      <c r="D30741" s="2" t="s">
        <v>458</v>
      </c>
      <c r="E30741" s="2"/>
      <c r="F30741" s="2"/>
      <c r="G30741" s="2"/>
      <c r="H30741" s="2"/>
    </row>
    <row r="30742" spans="2:8">
      <c r="B30742" s="2" t="s">
        <v>31189</v>
      </c>
      <c r="C30742" s="2">
        <v>28</v>
      </c>
      <c r="D30742" s="2" t="s">
        <v>458</v>
      </c>
      <c r="E30742" s="2"/>
      <c r="F30742" s="2"/>
      <c r="G30742" s="2"/>
      <c r="H30742" s="2"/>
    </row>
    <row r="30743" spans="2:8">
      <c r="B30743" s="2" t="s">
        <v>31190</v>
      </c>
      <c r="C30743" s="2">
        <v>45</v>
      </c>
      <c r="D30743" s="2" t="s">
        <v>458</v>
      </c>
      <c r="E30743" s="2"/>
      <c r="F30743" s="2"/>
      <c r="G30743" s="2"/>
      <c r="H30743" s="2"/>
    </row>
    <row r="30744" spans="2:8">
      <c r="B30744" s="2" t="s">
        <v>31191</v>
      </c>
      <c r="C30744" s="2">
        <v>48</v>
      </c>
      <c r="D30744" s="2" t="s">
        <v>458</v>
      </c>
      <c r="E30744" s="2"/>
      <c r="F30744" s="2"/>
      <c r="G30744" s="2"/>
      <c r="H30744" s="2"/>
    </row>
    <row r="30745" spans="2:8">
      <c r="B30745" s="2" t="s">
        <v>31192</v>
      </c>
      <c r="C30745" s="2">
        <v>31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31193</v>
      </c>
      <c r="C30746" s="2">
        <v>30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31194</v>
      </c>
      <c r="C30747" s="2">
        <v>30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31195</v>
      </c>
      <c r="C30748" s="2">
        <v>29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31196</v>
      </c>
      <c r="C30749" s="2">
        <v>27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31197</v>
      </c>
      <c r="C30750" s="2">
        <v>29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31198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19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43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41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22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31224</v>
      </c>
      <c r="C30777" s="2">
        <v>26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31225</v>
      </c>
      <c r="C30778" s="2">
        <v>28</v>
      </c>
      <c r="D30778" s="2" t="s">
        <v>458</v>
      </c>
      <c r="E30778" s="2"/>
      <c r="F30778" s="2"/>
      <c r="G30778" s="2"/>
      <c r="H30778" s="2"/>
    </row>
    <row r="30779" spans="2:8">
      <c r="B30779" s="2" t="s">
        <v>31226</v>
      </c>
      <c r="C30779" s="2">
        <v>31</v>
      </c>
      <c r="D30779" s="2" t="s">
        <v>458</v>
      </c>
      <c r="E30779" s="2"/>
      <c r="F30779" s="2"/>
      <c r="G30779" s="2"/>
      <c r="H30779" s="2"/>
    </row>
    <row r="30780" spans="2:8">
      <c r="B30780" s="2" t="s">
        <v>31227</v>
      </c>
      <c r="C30780" s="2">
        <v>25</v>
      </c>
      <c r="D30780" s="2" t="s">
        <v>458</v>
      </c>
      <c r="E30780" s="2"/>
      <c r="F30780" s="2"/>
      <c r="G30780" s="2"/>
      <c r="H30780" s="2"/>
    </row>
    <row r="30781" spans="2:8">
      <c r="B30781" s="2" t="s">
        <v>31228</v>
      </c>
      <c r="C30781" s="2">
        <v>27</v>
      </c>
      <c r="D30781" s="2" t="s">
        <v>458</v>
      </c>
      <c r="E30781" s="2"/>
      <c r="F30781" s="2"/>
      <c r="G30781" s="2"/>
      <c r="H30781" s="2"/>
    </row>
    <row r="30782" spans="2:8">
      <c r="B30782" s="2" t="s">
        <v>31229</v>
      </c>
      <c r="C30782" s="2">
        <v>26</v>
      </c>
      <c r="D30782" s="2" t="s">
        <v>458</v>
      </c>
      <c r="E30782" s="2"/>
      <c r="F30782" s="2"/>
      <c r="G30782" s="2"/>
      <c r="H30782" s="2"/>
    </row>
    <row r="30783" spans="2:8">
      <c r="B30783" s="2" t="s">
        <v>31230</v>
      </c>
      <c r="C30783" s="2">
        <v>27</v>
      </c>
      <c r="D30783" s="2" t="s">
        <v>458</v>
      </c>
      <c r="E30783" s="2"/>
      <c r="F30783" s="2"/>
      <c r="G30783" s="2"/>
      <c r="H30783" s="2"/>
    </row>
    <row r="30784" spans="2:8">
      <c r="B30784" s="2" t="s">
        <v>31231</v>
      </c>
      <c r="C30784" s="2">
        <v>25</v>
      </c>
      <c r="D30784" s="2" t="s">
        <v>458</v>
      </c>
      <c r="E30784" s="2"/>
      <c r="F30784" s="2"/>
      <c r="G30784" s="2"/>
      <c r="H30784" s="2"/>
    </row>
    <row r="30785" spans="2:8">
      <c r="B30785" s="2" t="s">
        <v>31232</v>
      </c>
      <c r="C30785" s="2">
        <v>28</v>
      </c>
      <c r="D30785" s="2" t="s">
        <v>458</v>
      </c>
      <c r="E30785" s="2"/>
      <c r="F30785" s="2"/>
      <c r="G30785" s="2"/>
      <c r="H30785" s="2"/>
    </row>
    <row r="30786" spans="2:8">
      <c r="B30786" s="2" t="s">
        <v>31233</v>
      </c>
      <c r="C30786" s="2">
        <v>29</v>
      </c>
      <c r="D30786" s="2" t="s">
        <v>458</v>
      </c>
      <c r="E30786" s="2"/>
      <c r="F30786" s="2"/>
      <c r="G30786" s="2"/>
      <c r="H30786" s="2"/>
    </row>
    <row r="30787" spans="2:8">
      <c r="B30787" s="2" t="s">
        <v>31234</v>
      </c>
      <c r="C30787" s="2">
        <v>29</v>
      </c>
      <c r="D30787" s="2" t="s">
        <v>458</v>
      </c>
      <c r="E30787" s="2"/>
      <c r="F30787" s="2"/>
      <c r="G30787" s="2"/>
      <c r="H30787" s="2"/>
    </row>
    <row r="30788" spans="2:8">
      <c r="B30788" s="2" t="s">
        <v>31235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27</v>
      </c>
      <c r="D30793" s="2" t="s">
        <v>458</v>
      </c>
      <c r="E30793" s="2"/>
      <c r="F30793" s="2"/>
      <c r="G30793" s="2"/>
      <c r="H30793" s="2"/>
    </row>
    <row r="30794" spans="2:8">
      <c r="B30794" s="2" t="s">
        <v>31241</v>
      </c>
      <c r="C30794" s="2">
        <v>27</v>
      </c>
      <c r="D30794" s="2" t="s">
        <v>458</v>
      </c>
      <c r="E30794" s="2"/>
      <c r="F30794" s="2"/>
      <c r="G30794" s="2"/>
      <c r="H30794" s="2"/>
    </row>
    <row r="30795" spans="2:8">
      <c r="B30795" s="2" t="s">
        <v>31242</v>
      </c>
      <c r="C30795" s="2">
        <v>28</v>
      </c>
      <c r="D30795" s="2" t="s">
        <v>458</v>
      </c>
      <c r="E30795" s="2"/>
      <c r="F30795" s="2"/>
      <c r="G30795" s="2"/>
      <c r="H30795" s="2"/>
    </row>
    <row r="30796" spans="2:8">
      <c r="B30796" s="2" t="s">
        <v>31243</v>
      </c>
      <c r="C30796" s="2">
        <v>40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41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25</v>
      </c>
      <c r="D30798" s="2" t="s">
        <v>458</v>
      </c>
      <c r="E30798" s="2"/>
      <c r="F30798" s="2"/>
      <c r="G30798" s="2"/>
      <c r="H30798" s="2"/>
    </row>
    <row r="30799" spans="2:8">
      <c r="B30799" s="2" t="s">
        <v>31246</v>
      </c>
      <c r="C30799" s="2">
        <v>28</v>
      </c>
      <c r="D30799" s="2" t="s">
        <v>458</v>
      </c>
      <c r="E30799" s="2"/>
      <c r="F30799" s="2"/>
      <c r="G30799" s="2"/>
      <c r="H30799" s="2"/>
    </row>
    <row r="30800" spans="2:8">
      <c r="B30800" s="2" t="s">
        <v>31247</v>
      </c>
      <c r="C30800" s="2">
        <v>28</v>
      </c>
      <c r="D30800" s="2" t="s">
        <v>458</v>
      </c>
      <c r="E30800" s="2"/>
      <c r="F30800" s="2"/>
      <c r="G30800" s="2"/>
      <c r="H30800" s="2"/>
    </row>
    <row r="30801" spans="2:8">
      <c r="B30801" s="2" t="s">
        <v>31248</v>
      </c>
      <c r="C30801" s="2">
        <v>24</v>
      </c>
      <c r="D30801" s="2" t="s">
        <v>458</v>
      </c>
      <c r="E30801" s="2"/>
      <c r="F30801" s="2"/>
      <c r="G30801" s="2"/>
      <c r="H30801" s="2"/>
    </row>
    <row r="30802" spans="2:8">
      <c r="B30802" s="2" t="s">
        <v>31249</v>
      </c>
      <c r="C30802" s="2">
        <v>25</v>
      </c>
      <c r="D30802" s="2" t="s">
        <v>458</v>
      </c>
      <c r="E30802" s="2"/>
      <c r="F30802" s="2"/>
      <c r="G30802" s="2"/>
      <c r="H30802" s="2"/>
    </row>
    <row r="30803" spans="2:8">
      <c r="B30803" s="2" t="s">
        <v>31250</v>
      </c>
      <c r="C30803" s="2">
        <v>23</v>
      </c>
      <c r="D30803" s="2" t="s">
        <v>458</v>
      </c>
      <c r="E30803" s="2"/>
      <c r="F30803" s="2"/>
      <c r="G30803" s="2"/>
      <c r="H30803" s="2"/>
    </row>
    <row r="30804" spans="2:8">
      <c r="B30804" s="2" t="s">
        <v>31251</v>
      </c>
      <c r="C30804" s="2">
        <v>20</v>
      </c>
      <c r="D30804" s="2" t="s">
        <v>458</v>
      </c>
      <c r="E30804" s="2"/>
      <c r="F30804" s="2"/>
      <c r="G30804" s="2"/>
      <c r="H30804" s="2"/>
    </row>
    <row r="30805" spans="2:8">
      <c r="B30805" s="2" t="s">
        <v>31252</v>
      </c>
      <c r="C30805" s="2">
        <v>19</v>
      </c>
      <c r="D30805" s="2" t="s">
        <v>458</v>
      </c>
      <c r="E30805" s="2"/>
      <c r="F30805" s="2"/>
      <c r="G30805" s="2"/>
      <c r="H30805" s="2"/>
    </row>
    <row r="30806" spans="2:8">
      <c r="B30806" s="2" t="s">
        <v>31253</v>
      </c>
      <c r="C30806" s="2">
        <v>21</v>
      </c>
      <c r="D30806" s="2" t="s">
        <v>458</v>
      </c>
      <c r="E30806" s="2"/>
      <c r="F30806" s="2"/>
      <c r="G30806" s="2"/>
      <c r="H30806" s="2"/>
    </row>
    <row r="30807" spans="2:8">
      <c r="B30807" s="2" t="s">
        <v>31254</v>
      </c>
      <c r="C30807" s="2">
        <v>25</v>
      </c>
      <c r="D30807" s="2" t="s">
        <v>458</v>
      </c>
      <c r="E30807" s="2"/>
      <c r="F30807" s="2"/>
      <c r="G30807" s="2"/>
      <c r="H30807" s="2"/>
    </row>
    <row r="30808" spans="2:8">
      <c r="B30808" s="2" t="s">
        <v>31255</v>
      </c>
      <c r="C30808" s="2">
        <v>32</v>
      </c>
      <c r="D30808" s="2" t="s">
        <v>458</v>
      </c>
      <c r="E30808" s="2"/>
      <c r="F30808" s="2"/>
      <c r="G30808" s="2"/>
      <c r="H30808" s="2"/>
    </row>
    <row r="30809" spans="2:8">
      <c r="B30809" s="2" t="s">
        <v>31256</v>
      </c>
      <c r="C30809" s="2">
        <v>35</v>
      </c>
      <c r="D30809" s="2" t="s">
        <v>458</v>
      </c>
      <c r="E30809" s="2"/>
      <c r="F30809" s="2"/>
      <c r="G30809" s="2"/>
      <c r="H30809" s="2"/>
    </row>
    <row r="30810" spans="2:8">
      <c r="B30810" s="2" t="s">
        <v>31257</v>
      </c>
      <c r="C30810" s="2">
        <v>34</v>
      </c>
      <c r="D30810" s="2" t="s">
        <v>458</v>
      </c>
      <c r="E30810" s="2"/>
      <c r="F30810" s="2"/>
      <c r="G30810" s="2"/>
      <c r="H30810" s="2"/>
    </row>
    <row r="30811" spans="2:8">
      <c r="B30811" s="2" t="s">
        <v>31258</v>
      </c>
      <c r="C30811" s="2">
        <v>36</v>
      </c>
      <c r="D30811" s="2" t="s">
        <v>458</v>
      </c>
      <c r="E30811" s="2"/>
      <c r="F30811" s="2"/>
      <c r="G30811" s="2"/>
      <c r="H30811" s="2"/>
    </row>
    <row r="30812" spans="2:8">
      <c r="B30812" s="2" t="s">
        <v>31259</v>
      </c>
      <c r="C30812" s="2">
        <v>29</v>
      </c>
      <c r="D30812" s="2" t="s">
        <v>458</v>
      </c>
      <c r="E30812" s="2"/>
      <c r="F30812" s="2"/>
      <c r="G30812" s="2"/>
      <c r="H30812" s="2"/>
    </row>
    <row r="30813" spans="2:8">
      <c r="B30813" s="2" t="s">
        <v>31260</v>
      </c>
      <c r="C30813" s="2">
        <v>29</v>
      </c>
      <c r="D30813" s="2" t="s">
        <v>458</v>
      </c>
      <c r="E30813" s="2"/>
      <c r="F30813" s="2"/>
      <c r="G30813" s="2"/>
      <c r="H30813" s="2"/>
    </row>
    <row r="30814" spans="2:8">
      <c r="B30814" s="2" t="s">
        <v>31261</v>
      </c>
      <c r="C30814" s="2">
        <v>36</v>
      </c>
      <c r="D30814" s="2" t="s">
        <v>458</v>
      </c>
      <c r="E30814" s="2"/>
      <c r="F30814" s="2"/>
      <c r="G30814" s="2"/>
      <c r="H30814" s="2"/>
    </row>
    <row r="30815" spans="2:8">
      <c r="B30815" s="2" t="s">
        <v>31262</v>
      </c>
      <c r="C30815" s="2">
        <v>31</v>
      </c>
      <c r="D30815" s="2" t="s">
        <v>458</v>
      </c>
      <c r="E30815" s="2"/>
      <c r="F30815" s="2"/>
      <c r="G30815" s="2"/>
      <c r="H30815" s="2"/>
    </row>
    <row r="30816" spans="2:8">
      <c r="B30816" s="2" t="s">
        <v>31263</v>
      </c>
      <c r="C30816" s="2">
        <v>41</v>
      </c>
      <c r="D30816" s="2" t="s">
        <v>458</v>
      </c>
      <c r="E30816" s="2"/>
      <c r="F30816" s="2"/>
      <c r="G30816" s="2"/>
      <c r="H30816" s="2"/>
    </row>
    <row r="30817" spans="2:8">
      <c r="B30817" s="2" t="s">
        <v>31264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44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41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28</v>
      </c>
      <c r="D30827" s="2" t="s">
        <v>458</v>
      </c>
      <c r="E30827" s="2"/>
      <c r="F30827" s="2"/>
      <c r="G30827" s="2"/>
      <c r="H30827" s="2"/>
    </row>
    <row r="30828" spans="2:8">
      <c r="B30828" s="2" t="s">
        <v>31275</v>
      </c>
      <c r="C30828" s="2">
        <v>29</v>
      </c>
      <c r="D30828" s="2" t="s">
        <v>458</v>
      </c>
      <c r="E30828" s="2"/>
      <c r="F30828" s="2"/>
      <c r="G30828" s="2"/>
      <c r="H30828" s="2"/>
    </row>
    <row r="30829" spans="2:8">
      <c r="B30829" s="2" t="s">
        <v>31276</v>
      </c>
      <c r="C30829" s="2">
        <v>16</v>
      </c>
      <c r="D30829" s="2" t="s">
        <v>458</v>
      </c>
      <c r="E30829" s="2"/>
      <c r="F30829" s="2"/>
      <c r="G30829" s="2"/>
      <c r="H30829" s="2"/>
    </row>
    <row r="30830" spans="2:8">
      <c r="B30830" s="2" t="s">
        <v>31277</v>
      </c>
      <c r="C30830" s="2">
        <v>16</v>
      </c>
      <c r="D30830" s="2" t="s">
        <v>458</v>
      </c>
      <c r="E30830" s="2"/>
      <c r="F30830" s="2"/>
      <c r="G30830" s="2"/>
      <c r="H30830" s="2"/>
    </row>
    <row r="30831" spans="2:8">
      <c r="B30831" s="2" t="s">
        <v>31278</v>
      </c>
      <c r="C30831" s="2">
        <v>35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39</v>
      </c>
      <c r="D30834" s="2" t="s">
        <v>458</v>
      </c>
      <c r="E30834" s="2"/>
      <c r="F30834" s="2"/>
      <c r="G30834" s="2"/>
      <c r="H30834" s="2"/>
    </row>
    <row r="30835" spans="2:8">
      <c r="B30835" s="2" t="s">
        <v>31282</v>
      </c>
      <c r="C30835" s="2">
        <v>38</v>
      </c>
      <c r="D30835" s="2" t="s">
        <v>458</v>
      </c>
      <c r="E30835" s="2"/>
      <c r="F30835" s="2"/>
      <c r="G30835" s="2"/>
      <c r="H30835" s="2"/>
    </row>
    <row r="30836" spans="2:8">
      <c r="B30836" s="2" t="s">
        <v>31283</v>
      </c>
      <c r="C30836" s="2">
        <v>37</v>
      </c>
      <c r="D30836" s="2" t="s">
        <v>458</v>
      </c>
      <c r="E30836" s="2"/>
      <c r="F30836" s="2"/>
      <c r="G30836" s="2"/>
      <c r="H30836" s="2"/>
    </row>
    <row r="30837" spans="2:8">
      <c r="B30837" s="2" t="s">
        <v>31284</v>
      </c>
      <c r="C30837" s="2">
        <v>40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41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40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32</v>
      </c>
      <c r="D30843" s="2" t="s">
        <v>458</v>
      </c>
      <c r="E30843" s="2"/>
      <c r="F30843" s="2"/>
      <c r="G30843" s="2"/>
      <c r="H30843" s="2"/>
    </row>
    <row r="30844" spans="2:8">
      <c r="B30844" s="2" t="s">
        <v>31291</v>
      </c>
      <c r="C30844" s="2">
        <v>35</v>
      </c>
      <c r="D30844" s="2" t="s">
        <v>458</v>
      </c>
      <c r="E30844" s="2"/>
      <c r="F30844" s="2"/>
      <c r="G30844" s="2"/>
      <c r="H30844" s="2"/>
    </row>
    <row r="30845" spans="2:8">
      <c r="B30845" s="2" t="s">
        <v>31292</v>
      </c>
      <c r="C30845" s="2">
        <v>35</v>
      </c>
      <c r="D30845" s="2" t="s">
        <v>458</v>
      </c>
      <c r="E30845" s="2"/>
      <c r="F30845" s="2"/>
      <c r="G30845" s="2"/>
      <c r="H30845" s="2"/>
    </row>
    <row r="30846" spans="2:8">
      <c r="B30846" s="2" t="s">
        <v>31293</v>
      </c>
      <c r="C30846" s="2">
        <v>38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16</v>
      </c>
      <c r="D30849" s="2" t="s">
        <v>458</v>
      </c>
      <c r="E30849" s="2"/>
      <c r="F30849" s="2"/>
      <c r="G30849" s="2"/>
      <c r="H30849" s="2"/>
    </row>
    <row r="30850" spans="2:8">
      <c r="B30850" s="2" t="s">
        <v>31297</v>
      </c>
      <c r="C30850" s="2">
        <v>17</v>
      </c>
      <c r="D30850" s="2" t="s">
        <v>458</v>
      </c>
      <c r="E30850" s="2"/>
      <c r="F30850" s="2"/>
      <c r="G30850" s="2"/>
      <c r="H30850" s="2"/>
    </row>
    <row r="30851" spans="2:8">
      <c r="B30851" s="2" t="s">
        <v>31298</v>
      </c>
      <c r="C30851" s="2">
        <v>19</v>
      </c>
      <c r="D30851" s="2" t="s">
        <v>458</v>
      </c>
      <c r="E30851" s="2"/>
      <c r="F30851" s="2"/>
      <c r="G30851" s="2"/>
      <c r="H30851" s="2"/>
    </row>
    <row r="30852" spans="2:8">
      <c r="B30852" s="2" t="s">
        <v>31299</v>
      </c>
      <c r="C30852" s="2">
        <v>22</v>
      </c>
      <c r="D30852" s="2" t="s">
        <v>458</v>
      </c>
      <c r="E30852" s="2"/>
      <c r="F30852" s="2"/>
      <c r="G30852" s="2"/>
      <c r="H30852" s="2"/>
    </row>
    <row r="30853" spans="2:8">
      <c r="B30853" s="2" t="s">
        <v>31300</v>
      </c>
      <c r="C30853" s="2">
        <v>21</v>
      </c>
      <c r="D30853" s="2" t="s">
        <v>458</v>
      </c>
      <c r="E30853" s="2"/>
      <c r="F30853" s="2"/>
      <c r="G30853" s="2"/>
      <c r="H30853" s="2"/>
    </row>
    <row r="30854" spans="2:8">
      <c r="B30854" s="2" t="s">
        <v>31301</v>
      </c>
      <c r="C30854" s="2">
        <v>22</v>
      </c>
      <c r="D30854" s="2" t="s">
        <v>458</v>
      </c>
      <c r="E30854" s="2"/>
      <c r="F30854" s="2"/>
      <c r="G30854" s="2"/>
      <c r="H30854" s="2"/>
    </row>
    <row r="30855" spans="2:8">
      <c r="B30855" s="2" t="s">
        <v>31302</v>
      </c>
      <c r="C30855" s="2">
        <v>25</v>
      </c>
      <c r="D30855" s="2" t="s">
        <v>458</v>
      </c>
      <c r="E30855" s="2"/>
      <c r="F30855" s="2"/>
      <c r="G30855" s="2"/>
      <c r="H30855" s="2"/>
    </row>
    <row r="30856" spans="2:8">
      <c r="B30856" s="2" t="s">
        <v>31303</v>
      </c>
      <c r="C30856" s="2">
        <v>43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17</v>
      </c>
      <c r="D30857" s="2" t="s">
        <v>458</v>
      </c>
      <c r="E30857" s="2"/>
      <c r="F30857" s="2"/>
      <c r="G30857" s="2"/>
      <c r="H30857" s="2"/>
    </row>
    <row r="30858" spans="2:8">
      <c r="B30858" s="2" t="s">
        <v>31305</v>
      </c>
      <c r="C30858" s="2">
        <v>10</v>
      </c>
      <c r="D30858" s="2" t="s">
        <v>458</v>
      </c>
      <c r="E30858" s="2"/>
      <c r="F30858" s="2"/>
      <c r="G30858" s="2"/>
      <c r="H30858" s="2"/>
    </row>
    <row r="30859" spans="2:8">
      <c r="B30859" s="2" t="s">
        <v>31306</v>
      </c>
      <c r="C30859" s="2">
        <v>15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31307</v>
      </c>
      <c r="C30860" s="2">
        <v>16</v>
      </c>
      <c r="D30860" s="2" t="s">
        <v>458</v>
      </c>
      <c r="E30860" s="2"/>
      <c r="F30860" s="2"/>
      <c r="G30860" s="2"/>
      <c r="H30860" s="2"/>
    </row>
    <row r="30861" spans="2:8">
      <c r="B30861" s="2" t="s">
        <v>31308</v>
      </c>
      <c r="C30861" s="2">
        <v>16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31309</v>
      </c>
      <c r="C30862" s="2">
        <v>15</v>
      </c>
      <c r="D30862" s="2" t="s">
        <v>458</v>
      </c>
      <c r="E30862" s="2"/>
      <c r="F30862" s="2"/>
      <c r="G30862" s="2"/>
      <c r="H30862" s="2"/>
    </row>
    <row r="30863" spans="2:8">
      <c r="B30863" s="2" t="s">
        <v>31310</v>
      </c>
      <c r="C30863" s="2">
        <v>20</v>
      </c>
      <c r="D30863" s="2" t="s">
        <v>458</v>
      </c>
      <c r="E30863" s="2"/>
      <c r="F30863" s="2"/>
      <c r="G30863" s="2"/>
      <c r="H30863" s="2"/>
    </row>
    <row r="30864" spans="2:8">
      <c r="B30864" s="2" t="s">
        <v>31311</v>
      </c>
      <c r="C30864" s="2">
        <v>20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31312</v>
      </c>
      <c r="C30865" s="2">
        <v>20</v>
      </c>
      <c r="D30865" s="2" t="s">
        <v>458</v>
      </c>
      <c r="E30865" s="2"/>
      <c r="F30865" s="2"/>
      <c r="G30865" s="2"/>
      <c r="H30865" s="2"/>
    </row>
    <row r="30866" spans="2:8">
      <c r="B30866" s="2" t="s">
        <v>31313</v>
      </c>
      <c r="C30866" s="2">
        <v>21</v>
      </c>
      <c r="D30866" s="2" t="s">
        <v>458</v>
      </c>
      <c r="E30866" s="2"/>
      <c r="F30866" s="2"/>
      <c r="G30866" s="2"/>
      <c r="H30866" s="2"/>
    </row>
    <row r="30867" spans="2:8">
      <c r="B30867" s="2" t="s">
        <v>31314</v>
      </c>
      <c r="C30867" s="2">
        <v>29</v>
      </c>
      <c r="D30867" s="2" t="s">
        <v>458</v>
      </c>
      <c r="E30867" s="2"/>
      <c r="F30867" s="2"/>
      <c r="G30867" s="2"/>
      <c r="H30867" s="2"/>
    </row>
    <row r="30868" spans="2:8">
      <c r="B30868" s="2" t="s">
        <v>31315</v>
      </c>
      <c r="C30868" s="2">
        <v>29</v>
      </c>
      <c r="D30868" s="2" t="s">
        <v>458</v>
      </c>
      <c r="E30868" s="2"/>
      <c r="F30868" s="2"/>
      <c r="G30868" s="2"/>
      <c r="H30868" s="2"/>
    </row>
    <row r="30869" spans="2:8">
      <c r="B30869" s="2" t="s">
        <v>31316</v>
      </c>
      <c r="C30869" s="2">
        <v>17</v>
      </c>
      <c r="D30869" s="2" t="s">
        <v>458</v>
      </c>
      <c r="E30869" s="2"/>
      <c r="F30869" s="2"/>
      <c r="G30869" s="2"/>
      <c r="H30869" s="2"/>
    </row>
    <row r="30870" spans="2:8">
      <c r="B30870" s="2" t="s">
        <v>31317</v>
      </c>
      <c r="C30870" s="2">
        <v>13</v>
      </c>
      <c r="D30870" s="2" t="s">
        <v>458</v>
      </c>
      <c r="E30870" s="2"/>
      <c r="F30870" s="2"/>
      <c r="G30870" s="2"/>
      <c r="H30870" s="2"/>
    </row>
    <row r="30871" spans="2:8">
      <c r="B30871" s="2" t="s">
        <v>31318</v>
      </c>
      <c r="C30871" s="2">
        <v>16</v>
      </c>
      <c r="D30871" s="2" t="s">
        <v>458</v>
      </c>
      <c r="E30871" s="2"/>
      <c r="F30871" s="2"/>
      <c r="G30871" s="2"/>
      <c r="H30871" s="2"/>
    </row>
    <row r="30872" spans="2:8">
      <c r="B30872" s="2" t="s">
        <v>31319</v>
      </c>
      <c r="C30872" s="2">
        <v>18</v>
      </c>
      <c r="D30872" s="2" t="s">
        <v>458</v>
      </c>
      <c r="E30872" s="2"/>
      <c r="F30872" s="2"/>
      <c r="G30872" s="2"/>
      <c r="H30872" s="2"/>
    </row>
    <row r="30873" spans="2:8">
      <c r="B30873" s="2" t="s">
        <v>31320</v>
      </c>
      <c r="C30873" s="2">
        <v>16</v>
      </c>
      <c r="D30873" s="2" t="s">
        <v>458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458</v>
      </c>
      <c r="E30874" s="2"/>
      <c r="F30874" s="2"/>
      <c r="G30874" s="2"/>
      <c r="H30874" s="2"/>
    </row>
    <row r="30875" spans="2:8">
      <c r="B30875" s="2" t="s">
        <v>31322</v>
      </c>
      <c r="C30875" s="2">
        <v>27</v>
      </c>
      <c r="D30875" s="2" t="s">
        <v>458</v>
      </c>
      <c r="E30875" s="2"/>
      <c r="F30875" s="2"/>
      <c r="G30875" s="2"/>
      <c r="H30875" s="2"/>
    </row>
    <row r="30876" spans="2:8">
      <c r="B30876" s="2" t="s">
        <v>31323</v>
      </c>
      <c r="C30876" s="2">
        <v>27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31324</v>
      </c>
      <c r="C30877" s="2">
        <v>35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31</v>
      </c>
      <c r="D30880" s="2" t="s">
        <v>458</v>
      </c>
      <c r="E30880" s="2"/>
      <c r="F30880" s="2"/>
      <c r="G30880" s="2"/>
      <c r="H30880" s="2"/>
    </row>
    <row r="30881" spans="2:8">
      <c r="B30881" s="2" t="s">
        <v>31328</v>
      </c>
      <c r="C30881" s="2">
        <v>33</v>
      </c>
      <c r="D30881" s="2" t="s">
        <v>458</v>
      </c>
      <c r="E30881" s="2"/>
      <c r="F30881" s="2"/>
      <c r="G30881" s="2"/>
      <c r="H30881" s="2"/>
    </row>
    <row r="30882" spans="2:8">
      <c r="B30882" s="2" t="s">
        <v>31329</v>
      </c>
      <c r="C30882" s="2">
        <v>33</v>
      </c>
      <c r="D30882" s="2" t="s">
        <v>458</v>
      </c>
      <c r="E30882" s="2"/>
      <c r="F30882" s="2"/>
      <c r="G30882" s="2"/>
      <c r="H30882" s="2"/>
    </row>
    <row r="30883" spans="2:8">
      <c r="B30883" s="2" t="s">
        <v>31330</v>
      </c>
      <c r="C30883" s="2">
        <v>35</v>
      </c>
      <c r="D30883" s="2" t="s">
        <v>458</v>
      </c>
      <c r="E30883" s="2"/>
      <c r="F30883" s="2"/>
      <c r="G30883" s="2"/>
      <c r="H30883" s="2"/>
    </row>
    <row r="30884" spans="2:8">
      <c r="B30884" s="2" t="s">
        <v>31331</v>
      </c>
      <c r="C30884" s="2">
        <v>35</v>
      </c>
      <c r="D30884" s="2" t="s">
        <v>458</v>
      </c>
      <c r="E30884" s="2"/>
      <c r="F30884" s="2"/>
      <c r="G30884" s="2"/>
      <c r="H30884" s="2"/>
    </row>
    <row r="30885" spans="2:8">
      <c r="B30885" s="2" t="s">
        <v>31332</v>
      </c>
      <c r="C30885" s="2">
        <v>28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31333</v>
      </c>
      <c r="C30886" s="2">
        <v>30</v>
      </c>
      <c r="D30886" s="2" t="s">
        <v>458</v>
      </c>
      <c r="E30886" s="2"/>
      <c r="F30886" s="2"/>
      <c r="G30886" s="2"/>
      <c r="H30886" s="2"/>
    </row>
    <row r="30887" spans="2:8">
      <c r="B30887" s="2" t="s">
        <v>31334</v>
      </c>
      <c r="C30887" s="2">
        <v>31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31335</v>
      </c>
      <c r="C30888" s="2">
        <v>30</v>
      </c>
      <c r="D30888" s="2" t="s">
        <v>458</v>
      </c>
      <c r="E30888" s="2"/>
      <c r="F30888" s="2"/>
      <c r="G30888" s="2"/>
      <c r="H30888" s="2"/>
    </row>
    <row r="30889" spans="2:8">
      <c r="B30889" s="2" t="s">
        <v>31336</v>
      </c>
      <c r="C30889" s="2">
        <v>29</v>
      </c>
      <c r="D30889" s="2" t="s">
        <v>458</v>
      </c>
      <c r="E30889" s="2"/>
      <c r="F30889" s="2"/>
      <c r="G30889" s="2"/>
      <c r="H30889" s="2"/>
    </row>
    <row r="30890" spans="2:8">
      <c r="B30890" s="2" t="s">
        <v>31337</v>
      </c>
      <c r="C30890" s="2">
        <v>28</v>
      </c>
      <c r="D30890" s="2" t="s">
        <v>458</v>
      </c>
      <c r="E30890" s="2"/>
      <c r="F30890" s="2"/>
      <c r="G30890" s="2"/>
      <c r="H30890" s="2"/>
    </row>
    <row r="30891" spans="2:8">
      <c r="B30891" s="2" t="s">
        <v>31338</v>
      </c>
      <c r="C30891" s="2">
        <v>29</v>
      </c>
      <c r="D30891" s="2" t="s">
        <v>458</v>
      </c>
      <c r="E30891" s="2"/>
      <c r="F30891" s="2"/>
      <c r="G30891" s="2"/>
      <c r="H30891" s="2"/>
    </row>
    <row r="30892" spans="2:8">
      <c r="B30892" s="2" t="s">
        <v>31339</v>
      </c>
      <c r="C30892" s="2">
        <v>31</v>
      </c>
      <c r="D30892" s="2" t="s">
        <v>458</v>
      </c>
      <c r="E30892" s="2"/>
      <c r="F30892" s="2"/>
      <c r="G30892" s="2"/>
      <c r="H30892" s="2"/>
    </row>
    <row r="30893" spans="2:8">
      <c r="B30893" s="2" t="s">
        <v>31340</v>
      </c>
      <c r="C30893" s="2">
        <v>32</v>
      </c>
      <c r="D30893" s="2" t="s">
        <v>458</v>
      </c>
      <c r="E30893" s="2"/>
      <c r="F30893" s="2"/>
      <c r="G30893" s="2"/>
      <c r="H30893" s="2"/>
    </row>
    <row r="30894" spans="2:8">
      <c r="B30894" s="2" t="s">
        <v>31341</v>
      </c>
      <c r="C30894" s="2">
        <v>35</v>
      </c>
      <c r="D30894" s="2" t="s">
        <v>458</v>
      </c>
      <c r="E30894" s="2"/>
      <c r="F30894" s="2"/>
      <c r="G30894" s="2"/>
      <c r="H30894" s="2"/>
    </row>
    <row r="30895" spans="2:8">
      <c r="B30895" s="2" t="s">
        <v>31342</v>
      </c>
      <c r="C30895" s="2">
        <v>34</v>
      </c>
      <c r="D30895" s="2" t="s">
        <v>458</v>
      </c>
      <c r="E30895" s="2"/>
      <c r="F30895" s="2"/>
      <c r="G30895" s="2"/>
      <c r="H30895" s="2"/>
    </row>
    <row r="30896" spans="2:8">
      <c r="B30896" s="2" t="s">
        <v>31343</v>
      </c>
      <c r="C30896" s="2">
        <v>28</v>
      </c>
      <c r="D30896" s="2" t="s">
        <v>458</v>
      </c>
      <c r="E30896" s="2"/>
      <c r="F30896" s="2"/>
      <c r="G30896" s="2"/>
      <c r="H30896" s="2"/>
    </row>
    <row r="30897" spans="2:8">
      <c r="B30897" s="2" t="s">
        <v>31344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40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31357</v>
      </c>
      <c r="C30910" s="2">
        <v>32</v>
      </c>
      <c r="D30910" s="2" t="s">
        <v>458</v>
      </c>
      <c r="E30910" s="2"/>
      <c r="F30910" s="2"/>
      <c r="G30910" s="2"/>
      <c r="H30910" s="2"/>
    </row>
    <row r="30911" spans="2:8">
      <c r="B30911" s="2" t="s">
        <v>31358</v>
      </c>
      <c r="C30911" s="2">
        <v>21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31359</v>
      </c>
      <c r="C30912" s="2">
        <v>14</v>
      </c>
      <c r="D30912" s="2" t="s">
        <v>458</v>
      </c>
      <c r="E30912" s="2"/>
      <c r="F30912" s="2"/>
      <c r="G30912" s="2"/>
      <c r="H30912" s="2"/>
    </row>
    <row r="30913" spans="2:8">
      <c r="B30913" s="2" t="s">
        <v>31360</v>
      </c>
      <c r="C30913" s="2">
        <v>31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31361</v>
      </c>
      <c r="C30914" s="2">
        <v>31</v>
      </c>
      <c r="D30914" s="2" t="s">
        <v>458</v>
      </c>
      <c r="E30914" s="2"/>
      <c r="F30914" s="2"/>
      <c r="G30914" s="2"/>
      <c r="H30914" s="2"/>
    </row>
    <row r="30915" spans="2:8">
      <c r="B30915" s="2" t="s">
        <v>31362</v>
      </c>
      <c r="C30915" s="2">
        <v>28</v>
      </c>
      <c r="D30915" s="2" t="s">
        <v>458</v>
      </c>
      <c r="E30915" s="2"/>
      <c r="F30915" s="2"/>
      <c r="G30915" s="2"/>
      <c r="H30915" s="2"/>
    </row>
    <row r="30916" spans="2:8">
      <c r="B30916" s="2" t="s">
        <v>31363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12</v>
      </c>
      <c r="D30921" s="2" t="s">
        <v>458</v>
      </c>
      <c r="E30921" s="2"/>
      <c r="F30921" s="2"/>
      <c r="G30921" s="2"/>
      <c r="H30921" s="2"/>
    </row>
    <row r="30922" spans="2:8">
      <c r="B30922" s="2" t="s">
        <v>31369</v>
      </c>
      <c r="C30922" s="2">
        <v>8</v>
      </c>
      <c r="D30922" s="2" t="s">
        <v>458</v>
      </c>
      <c r="E30922" s="2"/>
      <c r="F30922" s="2"/>
      <c r="G30922" s="2"/>
      <c r="H30922" s="2"/>
    </row>
    <row r="30923" spans="2:8">
      <c r="B30923" s="2" t="s">
        <v>31370</v>
      </c>
      <c r="C30923" s="2">
        <v>14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10</v>
      </c>
      <c r="D30925" s="2" t="s">
        <v>458</v>
      </c>
      <c r="E30925" s="2"/>
      <c r="F30925" s="2"/>
      <c r="G30925" s="2"/>
      <c r="H30925" s="2"/>
    </row>
    <row r="30926" spans="2:8">
      <c r="B30926" s="2" t="s">
        <v>31373</v>
      </c>
      <c r="C30926" s="2">
        <v>14</v>
      </c>
      <c r="D30926" s="2" t="s">
        <v>458</v>
      </c>
      <c r="E30926" s="2"/>
      <c r="F30926" s="2"/>
      <c r="G30926" s="2"/>
      <c r="H30926" s="2"/>
    </row>
    <row r="30927" spans="2:8">
      <c r="B30927" s="2" t="s">
        <v>31374</v>
      </c>
      <c r="C30927" s="2">
        <v>20</v>
      </c>
      <c r="D30927" s="2" t="s">
        <v>458</v>
      </c>
      <c r="E30927" s="2"/>
      <c r="F30927" s="2"/>
      <c r="G30927" s="2"/>
      <c r="H30927" s="2"/>
    </row>
    <row r="30928" spans="2:8">
      <c r="B30928" s="2" t="s">
        <v>31375</v>
      </c>
      <c r="C30928" s="2">
        <v>30</v>
      </c>
      <c r="D30928" s="2" t="s">
        <v>458</v>
      </c>
      <c r="E30928" s="2"/>
      <c r="F30928" s="2"/>
      <c r="G30928" s="2"/>
      <c r="H30928" s="2"/>
    </row>
    <row r="30929" spans="2:8">
      <c r="B30929" s="2" t="s">
        <v>31376</v>
      </c>
      <c r="C30929" s="2">
        <v>31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31377</v>
      </c>
      <c r="C30930" s="2">
        <v>31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31378</v>
      </c>
      <c r="C30931" s="2">
        <v>32</v>
      </c>
      <c r="D30931" s="2" t="s">
        <v>458</v>
      </c>
      <c r="E30931" s="2"/>
      <c r="F30931" s="2"/>
      <c r="G30931" s="2"/>
      <c r="H30931" s="2"/>
    </row>
    <row r="30932" spans="2:8">
      <c r="B30932" s="2" t="s">
        <v>31379</v>
      </c>
      <c r="C30932" s="2">
        <v>20</v>
      </c>
      <c r="D30932" s="2" t="s">
        <v>458</v>
      </c>
      <c r="E30932" s="2"/>
      <c r="F30932" s="2"/>
      <c r="G30932" s="2"/>
      <c r="H30932" s="2"/>
    </row>
    <row r="30933" spans="2:8">
      <c r="B30933" s="2" t="s">
        <v>31380</v>
      </c>
      <c r="C30933" s="2">
        <v>21</v>
      </c>
      <c r="D30933" s="2" t="s">
        <v>458</v>
      </c>
      <c r="E30933" s="2"/>
      <c r="F30933" s="2"/>
      <c r="G30933" s="2"/>
      <c r="H30933" s="2"/>
    </row>
    <row r="30934" spans="2:8">
      <c r="B30934" s="2" t="s">
        <v>31381</v>
      </c>
      <c r="C30934" s="2">
        <v>23</v>
      </c>
      <c r="D30934" s="2" t="s">
        <v>458</v>
      </c>
      <c r="E30934" s="2"/>
      <c r="F30934" s="2"/>
      <c r="G30934" s="2"/>
      <c r="H30934" s="2"/>
    </row>
    <row r="30935" spans="2:8">
      <c r="B30935" s="2" t="s">
        <v>31382</v>
      </c>
      <c r="C30935" s="2">
        <v>21</v>
      </c>
      <c r="D30935" s="2" t="s">
        <v>458</v>
      </c>
      <c r="E30935" s="2"/>
      <c r="F30935" s="2"/>
      <c r="G30935" s="2"/>
      <c r="H30935" s="2"/>
    </row>
    <row r="30936" spans="2:8">
      <c r="B30936" s="2" t="s">
        <v>31383</v>
      </c>
      <c r="C30936" s="2">
        <v>22</v>
      </c>
      <c r="D30936" s="2" t="s">
        <v>458</v>
      </c>
      <c r="E30936" s="2"/>
      <c r="F30936" s="2"/>
      <c r="G30936" s="2"/>
      <c r="H30936" s="2"/>
    </row>
    <row r="30937" spans="2:8">
      <c r="B30937" s="2" t="s">
        <v>31384</v>
      </c>
      <c r="C30937" s="2">
        <v>34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30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31392</v>
      </c>
      <c r="C30945" s="2">
        <v>32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31393</v>
      </c>
      <c r="C30946" s="2">
        <v>26</v>
      </c>
      <c r="D30946" s="2" t="s">
        <v>458</v>
      </c>
      <c r="E30946" s="2"/>
      <c r="F30946" s="2"/>
      <c r="G30946" s="2"/>
      <c r="H30946" s="2"/>
    </row>
    <row r="30947" spans="2:8">
      <c r="B30947" s="2" t="s">
        <v>31394</v>
      </c>
      <c r="C30947" s="2">
        <v>32</v>
      </c>
      <c r="D30947" s="2" t="s">
        <v>458</v>
      </c>
      <c r="E30947" s="2"/>
      <c r="F30947" s="2"/>
      <c r="G30947" s="2"/>
      <c r="H30947" s="2"/>
    </row>
    <row r="30948" spans="2:8">
      <c r="B30948" s="2" t="s">
        <v>31395</v>
      </c>
      <c r="C30948" s="2">
        <v>31</v>
      </c>
      <c r="D30948" s="2" t="s">
        <v>458</v>
      </c>
      <c r="E30948" s="2"/>
      <c r="F30948" s="2"/>
      <c r="G30948" s="2"/>
      <c r="H30948" s="2"/>
    </row>
    <row r="30949" spans="2:8">
      <c r="B30949" s="2" t="s">
        <v>31396</v>
      </c>
      <c r="C30949" s="2">
        <v>29</v>
      </c>
      <c r="D30949" s="2" t="s">
        <v>458</v>
      </c>
      <c r="E30949" s="2"/>
      <c r="F30949" s="2"/>
      <c r="G30949" s="2"/>
      <c r="H30949" s="2"/>
    </row>
    <row r="30950" spans="2:8">
      <c r="B30950" s="2" t="s">
        <v>31397</v>
      </c>
      <c r="C30950" s="2">
        <v>29</v>
      </c>
      <c r="D30950" s="2" t="s">
        <v>458</v>
      </c>
      <c r="E30950" s="2"/>
      <c r="F30950" s="2"/>
      <c r="G30950" s="2"/>
      <c r="H30950" s="2"/>
    </row>
    <row r="30951" spans="2:8">
      <c r="B30951" s="2" t="s">
        <v>31398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13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16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15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23</v>
      </c>
      <c r="D30968" s="2" t="s">
        <v>458</v>
      </c>
      <c r="E30968" s="2"/>
      <c r="F30968" s="2"/>
      <c r="G30968" s="2"/>
      <c r="H30968" s="2"/>
    </row>
    <row r="30969" spans="2:8">
      <c r="B30969" s="2" t="s">
        <v>31416</v>
      </c>
      <c r="C30969" s="2">
        <v>23</v>
      </c>
      <c r="D30969" s="2" t="s">
        <v>458</v>
      </c>
      <c r="E30969" s="2"/>
      <c r="F30969" s="2"/>
      <c r="G30969" s="2"/>
      <c r="H30969" s="2"/>
    </row>
    <row r="30970" spans="2:8">
      <c r="B30970" s="2" t="s">
        <v>31417</v>
      </c>
      <c r="C30970" s="2">
        <v>41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24</v>
      </c>
      <c r="D30972" s="2" t="s">
        <v>458</v>
      </c>
      <c r="E30972" s="2"/>
      <c r="F30972" s="2"/>
      <c r="G30972" s="2"/>
      <c r="H30972" s="2"/>
    </row>
    <row r="30973" spans="2:8">
      <c r="B30973" s="2" t="s">
        <v>31420</v>
      </c>
      <c r="C30973" s="2">
        <v>43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44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36</v>
      </c>
      <c r="D30975" s="2" t="s">
        <v>458</v>
      </c>
      <c r="E30975" s="2"/>
      <c r="F30975" s="2"/>
      <c r="G30975" s="2"/>
      <c r="H30975" s="2"/>
    </row>
    <row r="30976" spans="2:8">
      <c r="B30976" s="2" t="s">
        <v>31423</v>
      </c>
      <c r="C30976" s="2">
        <v>35</v>
      </c>
      <c r="D30976" s="2" t="s">
        <v>458</v>
      </c>
      <c r="E30976" s="2"/>
      <c r="F30976" s="2"/>
      <c r="G30976" s="2"/>
      <c r="H30976" s="2"/>
    </row>
    <row r="30977" spans="2:8">
      <c r="B30977" s="2" t="s">
        <v>31424</v>
      </c>
      <c r="C30977" s="2">
        <v>28</v>
      </c>
      <c r="D30977" s="2" t="s">
        <v>458</v>
      </c>
      <c r="E30977" s="2"/>
      <c r="F30977" s="2"/>
      <c r="G30977" s="2"/>
      <c r="H30977" s="2"/>
    </row>
    <row r="30978" spans="2:8">
      <c r="B30978" s="2" t="s">
        <v>31425</v>
      </c>
      <c r="C30978" s="2">
        <v>29</v>
      </c>
      <c r="D30978" s="2" t="s">
        <v>458</v>
      </c>
      <c r="E30978" s="2"/>
      <c r="F30978" s="2"/>
      <c r="G30978" s="2"/>
      <c r="H30978" s="2"/>
    </row>
    <row r="30979" spans="2:8">
      <c r="B30979" s="2" t="s">
        <v>31426</v>
      </c>
      <c r="C30979" s="2">
        <v>30</v>
      </c>
      <c r="D30979" s="2" t="s">
        <v>458</v>
      </c>
      <c r="E30979" s="2"/>
      <c r="F30979" s="2"/>
      <c r="G30979" s="2"/>
      <c r="H30979" s="2"/>
    </row>
    <row r="30980" spans="2:8">
      <c r="B30980" s="2" t="s">
        <v>31427</v>
      </c>
      <c r="C30980" s="2">
        <v>31</v>
      </c>
      <c r="D30980" s="2" t="s">
        <v>458</v>
      </c>
      <c r="E30980" s="2"/>
      <c r="F30980" s="2"/>
      <c r="G30980" s="2"/>
      <c r="H30980" s="2"/>
    </row>
    <row r="30981" spans="2:8">
      <c r="B30981" s="2" t="s">
        <v>31428</v>
      </c>
      <c r="C30981" s="2">
        <v>35</v>
      </c>
      <c r="D30981" s="2" t="s">
        <v>458</v>
      </c>
      <c r="E30981" s="2"/>
      <c r="F30981" s="2"/>
      <c r="G30981" s="2"/>
      <c r="H30981" s="2"/>
    </row>
    <row r="30982" spans="2:8">
      <c r="B30982" s="2" t="s">
        <v>31429</v>
      </c>
      <c r="C30982" s="2">
        <v>36</v>
      </c>
      <c r="D30982" s="2" t="s">
        <v>458</v>
      </c>
      <c r="E30982" s="2"/>
      <c r="F30982" s="2"/>
      <c r="G30982" s="2"/>
      <c r="H30982" s="2"/>
    </row>
    <row r="30983" spans="2:8">
      <c r="B30983" s="2" t="s">
        <v>31430</v>
      </c>
      <c r="C30983" s="2">
        <v>37</v>
      </c>
      <c r="D30983" s="2" t="s">
        <v>458</v>
      </c>
      <c r="E30983" s="2"/>
      <c r="F30983" s="2"/>
      <c r="G30983" s="2"/>
      <c r="H30983" s="2"/>
    </row>
    <row r="30984" spans="2:8">
      <c r="B30984" s="2" t="s">
        <v>31431</v>
      </c>
      <c r="C30984" s="2">
        <v>33</v>
      </c>
      <c r="D30984" s="2" t="s">
        <v>458</v>
      </c>
      <c r="E30984" s="2"/>
      <c r="F30984" s="2"/>
      <c r="G30984" s="2"/>
      <c r="H30984" s="2"/>
    </row>
    <row r="30985" spans="2:8">
      <c r="B30985" s="2" t="s">
        <v>31432</v>
      </c>
      <c r="C30985" s="2">
        <v>35</v>
      </c>
      <c r="D30985" s="2" t="s">
        <v>458</v>
      </c>
      <c r="E30985" s="2"/>
      <c r="F30985" s="2"/>
      <c r="G30985" s="2"/>
      <c r="H30985" s="2"/>
    </row>
    <row r="30986" spans="2:8">
      <c r="B30986" s="2" t="s">
        <v>31433</v>
      </c>
      <c r="C30986" s="2">
        <v>36</v>
      </c>
      <c r="D30986" s="2" t="s">
        <v>458</v>
      </c>
      <c r="E30986" s="2"/>
      <c r="F30986" s="2"/>
      <c r="G30986" s="2"/>
      <c r="H30986" s="2"/>
    </row>
    <row r="30987" spans="2:8">
      <c r="B30987" s="2" t="s">
        <v>31434</v>
      </c>
      <c r="C30987" s="2">
        <v>22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31435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40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31452</v>
      </c>
      <c r="C31005" s="2">
        <v>41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31453</v>
      </c>
      <c r="C31006" s="2">
        <v>19</v>
      </c>
      <c r="D31006" s="2" t="s">
        <v>458</v>
      </c>
      <c r="E31006" s="2"/>
      <c r="F31006" s="2"/>
      <c r="G31006" s="2"/>
      <c r="H31006" s="2"/>
    </row>
    <row r="31007" spans="2:8">
      <c r="B31007" s="2" t="s">
        <v>31454</v>
      </c>
      <c r="C31007" s="2">
        <v>8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31455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18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31457</v>
      </c>
      <c r="C31010" s="2">
        <v>21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31458</v>
      </c>
      <c r="C31011" s="2">
        <v>27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31459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21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31463</v>
      </c>
      <c r="C31016" s="2">
        <v>22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31464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18</v>
      </c>
      <c r="D31022" s="2" t="s">
        <v>458</v>
      </c>
      <c r="E31022" s="2"/>
      <c r="F31022" s="2"/>
      <c r="G31022" s="2"/>
      <c r="H31022" s="2"/>
    </row>
    <row r="31023" spans="2:8">
      <c r="B31023" s="2" t="s">
        <v>31470</v>
      </c>
      <c r="C31023" s="2">
        <v>14</v>
      </c>
      <c r="D31023" s="2" t="s">
        <v>458</v>
      </c>
      <c r="E31023" s="2"/>
      <c r="F31023" s="2"/>
      <c r="G31023" s="2"/>
      <c r="H31023" s="2"/>
    </row>
    <row r="31024" spans="2:8">
      <c r="B31024" s="2" t="s">
        <v>31471</v>
      </c>
      <c r="C31024" s="2">
        <v>13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14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16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18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31476</v>
      </c>
      <c r="C31029" s="2">
        <v>17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31477</v>
      </c>
      <c r="C31030" s="2">
        <v>21</v>
      </c>
      <c r="D31030" s="2" t="s">
        <v>458</v>
      </c>
      <c r="E31030" s="2"/>
      <c r="F31030" s="2"/>
      <c r="G31030" s="2"/>
      <c r="H31030" s="2"/>
    </row>
    <row r="31031" spans="2:8">
      <c r="B31031" s="2" t="s">
        <v>31478</v>
      </c>
      <c r="C31031" s="2">
        <v>23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31479</v>
      </c>
      <c r="C31032" s="2">
        <v>22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31480</v>
      </c>
      <c r="C31033" s="2">
        <v>17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31481</v>
      </c>
      <c r="C31034" s="2">
        <v>20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31482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45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41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10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31487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35</v>
      </c>
      <c r="D31047" s="2" t="s">
        <v>458</v>
      </c>
      <c r="E31047" s="2"/>
      <c r="F31047" s="2"/>
      <c r="G31047" s="2"/>
      <c r="H31047" s="2"/>
    </row>
    <row r="31048" spans="2:8">
      <c r="B31048" s="2" t="s">
        <v>31495</v>
      </c>
      <c r="C31048" s="2">
        <v>17</v>
      </c>
      <c r="D31048" s="2" t="s">
        <v>458</v>
      </c>
      <c r="E31048" s="2"/>
      <c r="F31048" s="2"/>
      <c r="G31048" s="2"/>
      <c r="H31048" s="2"/>
    </row>
    <row r="31049" spans="2:8">
      <c r="B31049" s="2" t="s">
        <v>31496</v>
      </c>
      <c r="C31049" s="2">
        <v>12</v>
      </c>
      <c r="D31049" s="2" t="s">
        <v>458</v>
      </c>
      <c r="E31049" s="2"/>
      <c r="F31049" s="2"/>
      <c r="G31049" s="2"/>
      <c r="H31049" s="2"/>
    </row>
    <row r="31050" spans="2:8">
      <c r="B31050" s="2" t="s">
        <v>31497</v>
      </c>
      <c r="C31050" s="2">
        <v>18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21</v>
      </c>
      <c r="D31052" s="2" t="s">
        <v>458</v>
      </c>
      <c r="E31052" s="2"/>
      <c r="F31052" s="2"/>
      <c r="G31052" s="2"/>
      <c r="H31052" s="2"/>
    </row>
    <row r="31053" spans="2:8">
      <c r="B31053" s="2" t="s">
        <v>31500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24</v>
      </c>
      <c r="D31054" s="2" t="s">
        <v>458</v>
      </c>
      <c r="E31054" s="2"/>
      <c r="F31054" s="2"/>
      <c r="G31054" s="2"/>
      <c r="H31054" s="2"/>
    </row>
    <row r="31055" spans="2:8">
      <c r="B31055" s="2" t="s">
        <v>31502</v>
      </c>
      <c r="C31055" s="2">
        <v>21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18</v>
      </c>
      <c r="D31057" s="2" t="s">
        <v>458</v>
      </c>
      <c r="E31057" s="2"/>
      <c r="F31057" s="2"/>
      <c r="G31057" s="2"/>
      <c r="H31057" s="2"/>
    </row>
    <row r="31058" spans="2:8">
      <c r="B31058" s="2" t="s">
        <v>31505</v>
      </c>
      <c r="C31058" s="2">
        <v>20</v>
      </c>
      <c r="D31058" s="2" t="s">
        <v>458</v>
      </c>
      <c r="E31058" s="2"/>
      <c r="F31058" s="2"/>
      <c r="G31058" s="2"/>
      <c r="H31058" s="2"/>
    </row>
    <row r="31059" spans="2:8">
      <c r="B31059" s="2" t="s">
        <v>31506</v>
      </c>
      <c r="C31059" s="2">
        <v>34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18</v>
      </c>
      <c r="D31061" s="2" t="s">
        <v>458</v>
      </c>
      <c r="E31061" s="2"/>
      <c r="F31061" s="2"/>
      <c r="G31061" s="2"/>
      <c r="H31061" s="2"/>
    </row>
    <row r="31062" spans="2:8">
      <c r="B31062" s="2" t="s">
        <v>31509</v>
      </c>
      <c r="C31062" s="2">
        <v>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17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40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40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32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31518</v>
      </c>
      <c r="C31071" s="2">
        <v>30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31519</v>
      </c>
      <c r="C31072" s="2">
        <v>18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19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49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51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25</v>
      </c>
      <c r="D31102" s="2" t="s">
        <v>458</v>
      </c>
      <c r="E31102" s="2"/>
      <c r="F31102" s="2"/>
      <c r="G31102" s="2"/>
      <c r="H31102" s="2"/>
    </row>
    <row r="31103" spans="2:8">
      <c r="B31103" s="2" t="s">
        <v>31550</v>
      </c>
      <c r="C31103" s="2">
        <v>25</v>
      </c>
      <c r="D31103" s="2" t="s">
        <v>458</v>
      </c>
      <c r="E31103" s="2"/>
      <c r="F31103" s="2"/>
      <c r="G31103" s="2"/>
      <c r="H31103" s="2"/>
    </row>
    <row r="31104" spans="2:8">
      <c r="B31104" s="2" t="s">
        <v>31551</v>
      </c>
      <c r="C31104" s="2">
        <v>26</v>
      </c>
      <c r="D31104" s="2" t="s">
        <v>458</v>
      </c>
      <c r="E31104" s="2"/>
      <c r="F31104" s="2"/>
      <c r="G31104" s="2"/>
      <c r="H31104" s="2"/>
    </row>
    <row r="31105" spans="2:8">
      <c r="B31105" s="2" t="s">
        <v>31552</v>
      </c>
      <c r="C31105" s="2">
        <v>27</v>
      </c>
      <c r="D31105" s="2" t="s">
        <v>458</v>
      </c>
      <c r="E31105" s="2"/>
      <c r="F31105" s="2"/>
      <c r="G31105" s="2"/>
      <c r="H31105" s="2"/>
    </row>
    <row r="31106" spans="2:8">
      <c r="B31106" s="2" t="s">
        <v>31553</v>
      </c>
      <c r="C31106" s="2">
        <v>28</v>
      </c>
      <c r="D31106" s="2" t="s">
        <v>458</v>
      </c>
      <c r="E31106" s="2"/>
      <c r="F31106" s="2"/>
      <c r="G31106" s="2"/>
      <c r="H31106" s="2"/>
    </row>
    <row r="31107" spans="2:8">
      <c r="B31107" s="2" t="s">
        <v>31554</v>
      </c>
      <c r="C31107" s="2">
        <v>27</v>
      </c>
      <c r="D31107" s="2" t="s">
        <v>458</v>
      </c>
      <c r="E31107" s="2"/>
      <c r="F31107" s="2"/>
      <c r="G31107" s="2"/>
      <c r="H31107" s="2"/>
    </row>
    <row r="31108" spans="2:8">
      <c r="B31108" s="2" t="s">
        <v>31555</v>
      </c>
      <c r="C31108" s="2">
        <v>22</v>
      </c>
      <c r="D31108" s="2" t="s">
        <v>458</v>
      </c>
      <c r="E31108" s="2"/>
      <c r="F31108" s="2"/>
      <c r="G31108" s="2"/>
      <c r="H31108" s="2"/>
    </row>
    <row r="31109" spans="2:8">
      <c r="B31109" s="2" t="s">
        <v>31556</v>
      </c>
      <c r="C31109" s="2">
        <v>12</v>
      </c>
      <c r="D31109" s="2" t="s">
        <v>458</v>
      </c>
      <c r="E31109" s="2"/>
      <c r="F31109" s="2"/>
      <c r="G31109" s="2"/>
      <c r="H31109" s="2"/>
    </row>
    <row r="31110" spans="2:8">
      <c r="B31110" s="2" t="s">
        <v>31557</v>
      </c>
      <c r="C31110" s="2">
        <v>18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10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16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28</v>
      </c>
      <c r="D31113" s="2" t="s">
        <v>458</v>
      </c>
      <c r="E31113" s="2"/>
      <c r="F31113" s="2"/>
      <c r="G31113" s="2"/>
      <c r="H31113" s="2"/>
    </row>
    <row r="31114" spans="2:8">
      <c r="B31114" s="2" t="s">
        <v>31561</v>
      </c>
      <c r="C31114" s="2">
        <v>25</v>
      </c>
      <c r="D31114" s="2" t="s">
        <v>458</v>
      </c>
      <c r="E31114" s="2"/>
      <c r="F31114" s="2"/>
      <c r="G31114" s="2"/>
      <c r="H31114" s="2"/>
    </row>
    <row r="31115" spans="2:8">
      <c r="B31115" s="2" t="s">
        <v>31562</v>
      </c>
      <c r="C31115" s="2">
        <v>24</v>
      </c>
      <c r="D31115" s="2" t="s">
        <v>458</v>
      </c>
      <c r="E31115" s="2"/>
      <c r="F31115" s="2"/>
      <c r="G31115" s="2"/>
      <c r="H31115" s="2"/>
    </row>
    <row r="31116" spans="2:8">
      <c r="B31116" s="2" t="s">
        <v>31563</v>
      </c>
      <c r="C31116" s="2">
        <v>27</v>
      </c>
      <c r="D31116" s="2" t="s">
        <v>458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458</v>
      </c>
      <c r="E31117" s="2"/>
      <c r="F31117" s="2"/>
      <c r="G31117" s="2"/>
      <c r="H31117" s="2"/>
    </row>
    <row r="31118" spans="2:8">
      <c r="B31118" s="2" t="s">
        <v>31565</v>
      </c>
      <c r="C31118" s="2">
        <v>27</v>
      </c>
      <c r="D31118" s="2" t="s">
        <v>458</v>
      </c>
      <c r="E31118" s="2"/>
      <c r="F31118" s="2"/>
      <c r="G31118" s="2"/>
      <c r="H31118" s="2"/>
    </row>
    <row r="31119" spans="2:8">
      <c r="B31119" s="2" t="s">
        <v>31566</v>
      </c>
      <c r="C31119" s="2">
        <v>31</v>
      </c>
      <c r="D31119" s="2" t="s">
        <v>458</v>
      </c>
      <c r="E31119" s="2"/>
      <c r="F31119" s="2"/>
      <c r="G31119" s="2"/>
      <c r="H31119" s="2"/>
    </row>
    <row r="31120" spans="2:8">
      <c r="B31120" s="2" t="s">
        <v>31567</v>
      </c>
      <c r="C31120" s="2">
        <v>32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31568</v>
      </c>
      <c r="C31121" s="2">
        <v>33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31569</v>
      </c>
      <c r="C31122" s="2">
        <v>10</v>
      </c>
      <c r="D31122" s="2" t="s">
        <v>458</v>
      </c>
      <c r="E31122" s="2"/>
      <c r="F31122" s="2"/>
      <c r="G31122" s="2"/>
      <c r="H31122" s="2"/>
    </row>
    <row r="31123" spans="2:8">
      <c r="B31123" s="2" t="s">
        <v>31570</v>
      </c>
      <c r="C31123" s="2">
        <v>24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31571</v>
      </c>
      <c r="C31124" s="2">
        <v>23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31572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40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40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27</v>
      </c>
      <c r="D31137" s="2" t="s">
        <v>458</v>
      </c>
      <c r="E31137" s="2"/>
      <c r="F31137" s="2"/>
      <c r="G31137" s="2"/>
      <c r="H31137" s="2"/>
    </row>
    <row r="31138" spans="2:8">
      <c r="B31138" s="2" t="s">
        <v>31585</v>
      </c>
      <c r="C31138" s="2">
        <v>31</v>
      </c>
      <c r="D31138" s="2" t="s">
        <v>458</v>
      </c>
      <c r="E31138" s="2"/>
      <c r="F31138" s="2"/>
      <c r="G31138" s="2"/>
      <c r="H31138" s="2"/>
    </row>
    <row r="31139" spans="2:8">
      <c r="B31139" s="2" t="s">
        <v>31586</v>
      </c>
      <c r="C31139" s="2">
        <v>31</v>
      </c>
      <c r="D31139" s="2" t="s">
        <v>458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12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13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14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13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13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23</v>
      </c>
      <c r="D31152" s="2" t="s">
        <v>458</v>
      </c>
      <c r="E31152" s="2"/>
      <c r="F31152" s="2"/>
      <c r="G31152" s="2"/>
      <c r="H31152" s="2"/>
    </row>
    <row r="31153" spans="2:8">
      <c r="B31153" s="2" t="s">
        <v>31600</v>
      </c>
      <c r="C31153" s="2">
        <v>30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31601</v>
      </c>
      <c r="C31154" s="2">
        <v>33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31602</v>
      </c>
      <c r="C31155" s="2">
        <v>33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31603</v>
      </c>
      <c r="C31156" s="2">
        <v>33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31604</v>
      </c>
      <c r="C31157" s="2">
        <v>12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31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31606</v>
      </c>
      <c r="C31159" s="2">
        <v>29</v>
      </c>
      <c r="D31159" s="2" t="s">
        <v>458</v>
      </c>
      <c r="E31159" s="2"/>
      <c r="F31159" s="2"/>
      <c r="G31159" s="2"/>
      <c r="H31159" s="2"/>
    </row>
    <row r="31160" spans="2:8">
      <c r="B31160" s="2" t="s">
        <v>31607</v>
      </c>
      <c r="C31160" s="2">
        <v>23</v>
      </c>
      <c r="D31160" s="2" t="s">
        <v>458</v>
      </c>
      <c r="E31160" s="2"/>
      <c r="F31160" s="2"/>
      <c r="G31160" s="2"/>
      <c r="H31160" s="2"/>
    </row>
    <row r="31161" spans="2:8">
      <c r="B31161" s="2" t="s">
        <v>31608</v>
      </c>
      <c r="C31161" s="2">
        <v>24</v>
      </c>
      <c r="D31161" s="2" t="s">
        <v>458</v>
      </c>
      <c r="E31161" s="2"/>
      <c r="F31161" s="2"/>
      <c r="G31161" s="2"/>
      <c r="H31161" s="2"/>
    </row>
    <row r="31162" spans="2:8">
      <c r="B31162" s="2" t="s">
        <v>31609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21</v>
      </c>
      <c r="D31165" s="2" t="s">
        <v>458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458</v>
      </c>
      <c r="E31166" s="2"/>
      <c r="F31166" s="2"/>
      <c r="G31166" s="2"/>
      <c r="H31166" s="2"/>
    </row>
    <row r="31167" spans="2:8">
      <c r="B31167" s="2" t="s">
        <v>31614</v>
      </c>
      <c r="C31167" s="2">
        <v>30</v>
      </c>
      <c r="D31167" s="2" t="s">
        <v>458</v>
      </c>
      <c r="E31167" s="2"/>
      <c r="F31167" s="2"/>
      <c r="G31167" s="2"/>
      <c r="H31167" s="2"/>
    </row>
    <row r="31168" spans="2:8">
      <c r="B31168" s="2" t="s">
        <v>31615</v>
      </c>
      <c r="C31168" s="2">
        <v>21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21</v>
      </c>
      <c r="D31169" s="2" t="s">
        <v>458</v>
      </c>
      <c r="E31169" s="2"/>
      <c r="F31169" s="2"/>
      <c r="G31169" s="2"/>
      <c r="H31169" s="2"/>
    </row>
    <row r="31170" spans="2:8">
      <c r="B31170" s="2" t="s">
        <v>31617</v>
      </c>
      <c r="C31170" s="2">
        <v>17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33</v>
      </c>
      <c r="D31178" s="2" t="s">
        <v>458</v>
      </c>
      <c r="E31178" s="2"/>
      <c r="F31178" s="2"/>
      <c r="G31178" s="2"/>
      <c r="H31178" s="2"/>
    </row>
    <row r="31179" spans="2:8">
      <c r="B31179" s="2" t="s">
        <v>31626</v>
      </c>
      <c r="C31179" s="2">
        <v>31</v>
      </c>
      <c r="D31179" s="2" t="s">
        <v>458</v>
      </c>
      <c r="E31179" s="2"/>
      <c r="F31179" s="2"/>
      <c r="G31179" s="2"/>
      <c r="H31179" s="2"/>
    </row>
    <row r="31180" spans="2:8">
      <c r="B31180" s="2" t="s">
        <v>31627</v>
      </c>
      <c r="C31180" s="2">
        <v>25</v>
      </c>
      <c r="D31180" s="2" t="s">
        <v>458</v>
      </c>
      <c r="E31180" s="2"/>
      <c r="F31180" s="2"/>
      <c r="G31180" s="2"/>
      <c r="H31180" s="2"/>
    </row>
    <row r="31181" spans="2:8">
      <c r="B31181" s="2" t="s">
        <v>31628</v>
      </c>
      <c r="C31181" s="2">
        <v>51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49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45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29</v>
      </c>
      <c r="D31185" s="2" t="s">
        <v>458</v>
      </c>
      <c r="E31185" s="2"/>
      <c r="F31185" s="2"/>
      <c r="G31185" s="2"/>
      <c r="H31185" s="2"/>
    </row>
    <row r="31186" spans="2:8">
      <c r="B31186" s="2" t="s">
        <v>31633</v>
      </c>
      <c r="C31186" s="2">
        <v>35</v>
      </c>
      <c r="D31186" s="2" t="s">
        <v>458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458</v>
      </c>
      <c r="E31187" s="2"/>
      <c r="F31187" s="2"/>
      <c r="G31187" s="2"/>
      <c r="H31187" s="2"/>
    </row>
    <row r="31188" spans="2:8">
      <c r="B31188" s="2" t="s">
        <v>31635</v>
      </c>
      <c r="C31188" s="2">
        <v>31</v>
      </c>
      <c r="D31188" s="2" t="s">
        <v>458</v>
      </c>
      <c r="E31188" s="2"/>
      <c r="F31188" s="2"/>
      <c r="G31188" s="2"/>
      <c r="H31188" s="2"/>
    </row>
    <row r="31189" spans="2:8">
      <c r="B31189" s="2" t="s">
        <v>31636</v>
      </c>
      <c r="C31189" s="2">
        <v>29</v>
      </c>
      <c r="D31189" s="2" t="s">
        <v>458</v>
      </c>
      <c r="E31189" s="2"/>
      <c r="F31189" s="2"/>
      <c r="G31189" s="2"/>
      <c r="H31189" s="2"/>
    </row>
    <row r="31190" spans="2:8">
      <c r="B31190" s="2" t="s">
        <v>31637</v>
      </c>
      <c r="C31190" s="2">
        <v>30</v>
      </c>
      <c r="D31190" s="2" t="s">
        <v>458</v>
      </c>
      <c r="E31190" s="2"/>
      <c r="F31190" s="2"/>
      <c r="G31190" s="2"/>
      <c r="H31190" s="2"/>
    </row>
    <row r="31191" spans="2:8">
      <c r="B31191" s="2" t="s">
        <v>31638</v>
      </c>
      <c r="C31191" s="2">
        <v>29</v>
      </c>
      <c r="D31191" s="2" t="s">
        <v>458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458</v>
      </c>
      <c r="E31192" s="2"/>
      <c r="F31192" s="2"/>
      <c r="G31192" s="2"/>
      <c r="H31192" s="2"/>
    </row>
    <row r="31193" spans="2:8">
      <c r="B31193" s="2" t="s">
        <v>31640</v>
      </c>
      <c r="C31193" s="2">
        <v>10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11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32</v>
      </c>
      <c r="D31195" s="2" t="s">
        <v>458</v>
      </c>
      <c r="E31195" s="2"/>
      <c r="F31195" s="2"/>
      <c r="G31195" s="2"/>
      <c r="H31195" s="2"/>
    </row>
    <row r="31196" spans="2:8">
      <c r="B31196" s="2" t="s">
        <v>31643</v>
      </c>
      <c r="C31196" s="2">
        <v>33</v>
      </c>
      <c r="D31196" s="2" t="s">
        <v>458</v>
      </c>
      <c r="E31196" s="2"/>
      <c r="F31196" s="2"/>
      <c r="G31196" s="2"/>
      <c r="H31196" s="2"/>
    </row>
    <row r="31197" spans="2:8">
      <c r="B31197" s="2" t="s">
        <v>31644</v>
      </c>
      <c r="C31197" s="2">
        <v>33</v>
      </c>
      <c r="D31197" s="2" t="s">
        <v>458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458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31647</v>
      </c>
      <c r="C31200" s="2">
        <v>31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31648</v>
      </c>
      <c r="C31201" s="2">
        <v>31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31649</v>
      </c>
      <c r="C31202" s="2">
        <v>36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40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16</v>
      </c>
      <c r="D31220" s="2" t="s">
        <v>458</v>
      </c>
      <c r="E31220" s="2"/>
      <c r="F31220" s="2"/>
      <c r="G31220" s="2"/>
      <c r="H31220" s="2"/>
    </row>
    <row r="31221" spans="2:8">
      <c r="B31221" s="2" t="s">
        <v>31668</v>
      </c>
      <c r="C31221" s="2">
        <v>11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31669</v>
      </c>
      <c r="C31222" s="2">
        <v>14</v>
      </c>
      <c r="D31222" s="2" t="s">
        <v>458</v>
      </c>
      <c r="E31222" s="2"/>
      <c r="F31222" s="2"/>
      <c r="G31222" s="2"/>
      <c r="H31222" s="2"/>
    </row>
    <row r="31223" spans="2:8">
      <c r="B31223" s="2" t="s">
        <v>31670</v>
      </c>
      <c r="C31223" s="2">
        <v>17</v>
      </c>
      <c r="D31223" s="2" t="s">
        <v>458</v>
      </c>
      <c r="E31223" s="2"/>
      <c r="F31223" s="2"/>
      <c r="G31223" s="2"/>
      <c r="H31223" s="2"/>
    </row>
    <row r="31224" spans="2:8">
      <c r="B31224" s="2" t="s">
        <v>31671</v>
      </c>
      <c r="C31224" s="2">
        <v>20</v>
      </c>
      <c r="D31224" s="2" t="s">
        <v>458</v>
      </c>
      <c r="E31224" s="2"/>
      <c r="F31224" s="2"/>
      <c r="G31224" s="2"/>
      <c r="H31224" s="2"/>
    </row>
    <row r="31225" spans="2:8">
      <c r="B31225" s="2" t="s">
        <v>31672</v>
      </c>
      <c r="C31225" s="2">
        <v>19</v>
      </c>
      <c r="D31225" s="2" t="s">
        <v>458</v>
      </c>
      <c r="E31225" s="2"/>
      <c r="F31225" s="2"/>
      <c r="G31225" s="2"/>
      <c r="H31225" s="2"/>
    </row>
    <row r="31226" spans="2:8">
      <c r="B31226" s="2" t="s">
        <v>31673</v>
      </c>
      <c r="C31226" s="2">
        <v>26</v>
      </c>
      <c r="D31226" s="2" t="s">
        <v>458</v>
      </c>
      <c r="E31226" s="2"/>
      <c r="F31226" s="2"/>
      <c r="G31226" s="2"/>
      <c r="H31226" s="2"/>
    </row>
    <row r="31227" spans="2:8">
      <c r="B31227" s="2" t="s">
        <v>31674</v>
      </c>
      <c r="C31227" s="2">
        <v>29</v>
      </c>
      <c r="D31227" s="2" t="s">
        <v>458</v>
      </c>
      <c r="E31227" s="2"/>
      <c r="F31227" s="2"/>
      <c r="G31227" s="2"/>
      <c r="H31227" s="2"/>
    </row>
    <row r="31228" spans="2:8">
      <c r="B31228" s="2" t="s">
        <v>31675</v>
      </c>
      <c r="C31228" s="2">
        <v>33</v>
      </c>
      <c r="D31228" s="2" t="s">
        <v>458</v>
      </c>
      <c r="E31228" s="2"/>
      <c r="F31228" s="2"/>
      <c r="G31228" s="2"/>
      <c r="H31228" s="2"/>
    </row>
    <row r="31229" spans="2:8">
      <c r="B31229" s="2" t="s">
        <v>31676</v>
      </c>
      <c r="C31229" s="2">
        <v>35</v>
      </c>
      <c r="D31229" s="2" t="s">
        <v>458</v>
      </c>
      <c r="E31229" s="2"/>
      <c r="F31229" s="2"/>
      <c r="G31229" s="2"/>
      <c r="H31229" s="2"/>
    </row>
    <row r="31230" spans="2:8">
      <c r="B31230" s="2" t="s">
        <v>31677</v>
      </c>
      <c r="C31230" s="2">
        <v>30</v>
      </c>
      <c r="D31230" s="2" t="s">
        <v>458</v>
      </c>
      <c r="E31230" s="2"/>
      <c r="F31230" s="2"/>
      <c r="G31230" s="2"/>
      <c r="H31230" s="2"/>
    </row>
    <row r="31231" spans="2:8">
      <c r="B31231" s="2" t="s">
        <v>31678</v>
      </c>
      <c r="C31231" s="2">
        <v>31</v>
      </c>
      <c r="D31231" s="2" t="s">
        <v>458</v>
      </c>
      <c r="E31231" s="2"/>
      <c r="F31231" s="2"/>
      <c r="G31231" s="2"/>
      <c r="H31231" s="2"/>
    </row>
    <row r="31232" spans="2:8">
      <c r="B31232" s="2" t="s">
        <v>31679</v>
      </c>
      <c r="C31232" s="2">
        <v>30</v>
      </c>
      <c r="D31232" s="2" t="s">
        <v>458</v>
      </c>
      <c r="E31232" s="2"/>
      <c r="F31232" s="2"/>
      <c r="G31232" s="2"/>
      <c r="H31232" s="2"/>
    </row>
    <row r="31233" spans="2:8">
      <c r="B31233" s="2" t="s">
        <v>31680</v>
      </c>
      <c r="C31233" s="2">
        <v>19</v>
      </c>
      <c r="D31233" s="2" t="s">
        <v>458</v>
      </c>
      <c r="E31233" s="2"/>
      <c r="F31233" s="2"/>
      <c r="G31233" s="2"/>
      <c r="H31233" s="2"/>
    </row>
    <row r="31234" spans="2:8">
      <c r="B31234" s="2" t="s">
        <v>31681</v>
      </c>
      <c r="C31234" s="2">
        <v>18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31682</v>
      </c>
      <c r="C31235" s="2">
        <v>22</v>
      </c>
      <c r="D31235" s="2" t="s">
        <v>458</v>
      </c>
      <c r="E31235" s="2"/>
      <c r="F31235" s="2"/>
      <c r="G31235" s="2"/>
      <c r="H31235" s="2"/>
    </row>
    <row r="31236" spans="2:8">
      <c r="B31236" s="2" t="s">
        <v>31683</v>
      </c>
      <c r="C31236" s="2">
        <v>26</v>
      </c>
      <c r="D31236" s="2" t="s">
        <v>458</v>
      </c>
      <c r="E31236" s="2"/>
      <c r="F31236" s="2"/>
      <c r="G31236" s="2"/>
      <c r="H31236" s="2"/>
    </row>
    <row r="31237" spans="2:8">
      <c r="B31237" s="2" t="s">
        <v>31684</v>
      </c>
      <c r="C31237" s="2">
        <v>38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23</v>
      </c>
      <c r="D31246" s="2" t="s">
        <v>458</v>
      </c>
      <c r="E31246" s="2"/>
      <c r="F31246" s="2"/>
      <c r="G31246" s="2"/>
      <c r="H31246" s="2"/>
    </row>
    <row r="31247" spans="2:8">
      <c r="B31247" s="2" t="s">
        <v>31694</v>
      </c>
      <c r="C31247" s="2">
        <v>27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31695</v>
      </c>
      <c r="C31248" s="2">
        <v>28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31696</v>
      </c>
      <c r="C31249" s="2">
        <v>26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31697</v>
      </c>
      <c r="C31250" s="2">
        <v>18</v>
      </c>
      <c r="D31250" s="2" t="s">
        <v>458</v>
      </c>
      <c r="E31250" s="2"/>
      <c r="F31250" s="2"/>
      <c r="G31250" s="2"/>
      <c r="H31250" s="2"/>
    </row>
    <row r="31251" spans="2:8">
      <c r="B31251" s="2" t="s">
        <v>31698</v>
      </c>
      <c r="C31251" s="2">
        <v>36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16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17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31709</v>
      </c>
      <c r="C31262" s="2">
        <v>17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31710</v>
      </c>
      <c r="C31263" s="2">
        <v>18</v>
      </c>
      <c r="D31263" s="2" t="s">
        <v>458</v>
      </c>
      <c r="E31263" s="2"/>
      <c r="F31263" s="2"/>
      <c r="G31263" s="2"/>
      <c r="H31263" s="2"/>
    </row>
    <row r="31264" spans="2:8">
      <c r="B31264" s="2" t="s">
        <v>31711</v>
      </c>
      <c r="C31264" s="2">
        <v>15</v>
      </c>
      <c r="D31264" s="2" t="s">
        <v>458</v>
      </c>
      <c r="E31264" s="2"/>
      <c r="F31264" s="2"/>
      <c r="G31264" s="2"/>
      <c r="H31264" s="2"/>
    </row>
    <row r="31265" spans="2:8">
      <c r="B31265" s="2" t="s">
        <v>31712</v>
      </c>
      <c r="C31265" s="2">
        <v>17</v>
      </c>
      <c r="D31265" s="2" t="s">
        <v>458</v>
      </c>
      <c r="E31265" s="2"/>
      <c r="F31265" s="2"/>
      <c r="G31265" s="2"/>
      <c r="H31265" s="2"/>
    </row>
    <row r="31266" spans="2:8">
      <c r="B31266" s="2" t="s">
        <v>31713</v>
      </c>
      <c r="C31266" s="2">
        <v>16</v>
      </c>
      <c r="D31266" s="2" t="s">
        <v>458</v>
      </c>
      <c r="E31266" s="2"/>
      <c r="F31266" s="2"/>
      <c r="G31266" s="2"/>
      <c r="H31266" s="2"/>
    </row>
    <row r="31267" spans="2:8">
      <c r="B31267" s="2" t="s">
        <v>31714</v>
      </c>
      <c r="C31267" s="2">
        <v>13</v>
      </c>
      <c r="D31267" s="2" t="s">
        <v>458</v>
      </c>
      <c r="E31267" s="2"/>
      <c r="F31267" s="2"/>
      <c r="G31267" s="2"/>
      <c r="H31267" s="2"/>
    </row>
    <row r="31268" spans="2:8">
      <c r="B31268" s="2" t="s">
        <v>31715</v>
      </c>
      <c r="C31268" s="2">
        <v>14</v>
      </c>
      <c r="D31268" s="2" t="s">
        <v>458</v>
      </c>
      <c r="E31268" s="2"/>
      <c r="F31268" s="2"/>
      <c r="G31268" s="2"/>
      <c r="H31268" s="2"/>
    </row>
    <row r="31269" spans="2:8">
      <c r="B31269" s="2" t="s">
        <v>31716</v>
      </c>
      <c r="C31269" s="2">
        <v>16</v>
      </c>
      <c r="D31269" s="2" t="s">
        <v>458</v>
      </c>
      <c r="E31269" s="2"/>
      <c r="F31269" s="2"/>
      <c r="G31269" s="2"/>
      <c r="H31269" s="2"/>
    </row>
    <row r="31270" spans="2:8">
      <c r="B31270" s="2" t="s">
        <v>31717</v>
      </c>
      <c r="C31270" s="2">
        <v>18</v>
      </c>
      <c r="D31270" s="2" t="s">
        <v>458</v>
      </c>
      <c r="E31270" s="2"/>
      <c r="F31270" s="2"/>
      <c r="G31270" s="2"/>
      <c r="H31270" s="2"/>
    </row>
    <row r="31271" spans="2:8">
      <c r="B31271" s="2" t="s">
        <v>31718</v>
      </c>
      <c r="C31271" s="2">
        <v>28</v>
      </c>
      <c r="D31271" s="2" t="s">
        <v>458</v>
      </c>
      <c r="E31271" s="2"/>
      <c r="F31271" s="2"/>
      <c r="G31271" s="2"/>
      <c r="H31271" s="2"/>
    </row>
    <row r="31272" spans="2:8">
      <c r="B31272" s="2" t="s">
        <v>31719</v>
      </c>
      <c r="C31272" s="2">
        <v>31</v>
      </c>
      <c r="D31272" s="2" t="s">
        <v>458</v>
      </c>
      <c r="E31272" s="2"/>
      <c r="F31272" s="2"/>
      <c r="G31272" s="2"/>
      <c r="H31272" s="2"/>
    </row>
    <row r="31273" spans="2:8">
      <c r="B31273" s="2" t="s">
        <v>31720</v>
      </c>
      <c r="C31273" s="2">
        <v>32</v>
      </c>
      <c r="D31273" s="2" t="s">
        <v>458</v>
      </c>
      <c r="E31273" s="2"/>
      <c r="F31273" s="2"/>
      <c r="G31273" s="2"/>
      <c r="H31273" s="2"/>
    </row>
    <row r="31274" spans="2:8">
      <c r="B31274" s="2" t="s">
        <v>31721</v>
      </c>
      <c r="C31274" s="2">
        <v>33</v>
      </c>
      <c r="D31274" s="2" t="s">
        <v>458</v>
      </c>
      <c r="E31274" s="2"/>
      <c r="F31274" s="2"/>
      <c r="G31274" s="2"/>
      <c r="H31274" s="2"/>
    </row>
    <row r="31275" spans="2:8">
      <c r="B31275" s="2" t="s">
        <v>31722</v>
      </c>
      <c r="C31275" s="2">
        <v>34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31723</v>
      </c>
      <c r="C31276" s="2">
        <v>33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31724</v>
      </c>
      <c r="C31277" s="2">
        <v>36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31725</v>
      </c>
      <c r="C31278" s="2">
        <v>29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31726</v>
      </c>
      <c r="C31279" s="2">
        <v>30</v>
      </c>
      <c r="D31279" s="2" t="s">
        <v>458</v>
      </c>
      <c r="E31279" s="2"/>
      <c r="F31279" s="2"/>
      <c r="G31279" s="2"/>
      <c r="H31279" s="2"/>
    </row>
    <row r="31280" spans="2:8">
      <c r="B31280" s="2" t="s">
        <v>31727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31</v>
      </c>
      <c r="D31284" s="2" t="s">
        <v>458</v>
      </c>
      <c r="E31284" s="2"/>
      <c r="F31284" s="2"/>
      <c r="G31284" s="2"/>
      <c r="H31284" s="2"/>
    </row>
    <row r="31285" spans="2:8">
      <c r="B31285" s="2" t="s">
        <v>31732</v>
      </c>
      <c r="C31285" s="2">
        <v>34</v>
      </c>
      <c r="D31285" s="2" t="s">
        <v>458</v>
      </c>
      <c r="E31285" s="2"/>
      <c r="F31285" s="2"/>
      <c r="G31285" s="2"/>
      <c r="H31285" s="2"/>
    </row>
    <row r="31286" spans="2:8">
      <c r="B31286" s="2" t="s">
        <v>31733</v>
      </c>
      <c r="C31286" s="2">
        <v>33</v>
      </c>
      <c r="D31286" s="2" t="s">
        <v>458</v>
      </c>
      <c r="E31286" s="2"/>
      <c r="F31286" s="2"/>
      <c r="G31286" s="2"/>
      <c r="H31286" s="2"/>
    </row>
    <row r="31287" spans="2:8">
      <c r="B31287" s="2" t="s">
        <v>31734</v>
      </c>
      <c r="C31287" s="2">
        <v>25</v>
      </c>
      <c r="D31287" s="2" t="s">
        <v>458</v>
      </c>
      <c r="E31287" s="2"/>
      <c r="F31287" s="2"/>
      <c r="G31287" s="2"/>
      <c r="H31287" s="2"/>
    </row>
    <row r="31288" spans="2:8">
      <c r="B31288" s="2" t="s">
        <v>31735</v>
      </c>
      <c r="C31288" s="2">
        <v>30</v>
      </c>
      <c r="D31288" s="2" t="s">
        <v>458</v>
      </c>
      <c r="E31288" s="2"/>
      <c r="F31288" s="2"/>
      <c r="G31288" s="2"/>
      <c r="H31288" s="2"/>
    </row>
    <row r="31289" spans="2:8">
      <c r="B31289" s="2" t="s">
        <v>31736</v>
      </c>
      <c r="C31289" s="2">
        <v>15</v>
      </c>
      <c r="D31289" s="2" t="s">
        <v>458</v>
      </c>
      <c r="E31289" s="2"/>
      <c r="F31289" s="2"/>
      <c r="G31289" s="2"/>
      <c r="H31289" s="2"/>
    </row>
    <row r="31290" spans="2:8">
      <c r="B31290" s="2" t="s">
        <v>31737</v>
      </c>
      <c r="C31290" s="2">
        <v>21</v>
      </c>
      <c r="D31290" s="2" t="s">
        <v>458</v>
      </c>
      <c r="E31290" s="2"/>
      <c r="F31290" s="2"/>
      <c r="G31290" s="2"/>
      <c r="H31290" s="2"/>
    </row>
    <row r="31291" spans="2:8">
      <c r="B31291" s="2" t="s">
        <v>31738</v>
      </c>
      <c r="C31291" s="2">
        <v>24</v>
      </c>
      <c r="D31291" s="2" t="s">
        <v>458</v>
      </c>
      <c r="E31291" s="2"/>
      <c r="F31291" s="2"/>
      <c r="G31291" s="2"/>
      <c r="H31291" s="2"/>
    </row>
    <row r="31292" spans="2:8">
      <c r="B31292" s="2" t="s">
        <v>31739</v>
      </c>
      <c r="C31292" s="2">
        <v>31</v>
      </c>
      <c r="D31292" s="2" t="s">
        <v>458</v>
      </c>
      <c r="E31292" s="2"/>
      <c r="F31292" s="2"/>
      <c r="G31292" s="2"/>
      <c r="H31292" s="2"/>
    </row>
    <row r="31293" spans="2:8">
      <c r="B31293" s="2" t="s">
        <v>31740</v>
      </c>
      <c r="C31293" s="2">
        <v>34</v>
      </c>
      <c r="D31293" s="2" t="s">
        <v>458</v>
      </c>
      <c r="E31293" s="2"/>
      <c r="F31293" s="2"/>
      <c r="G31293" s="2"/>
      <c r="H31293" s="2"/>
    </row>
    <row r="31294" spans="2:8">
      <c r="B31294" s="2" t="s">
        <v>31741</v>
      </c>
      <c r="C31294" s="2">
        <v>34</v>
      </c>
      <c r="D31294" s="2" t="s">
        <v>458</v>
      </c>
      <c r="E31294" s="2"/>
      <c r="F31294" s="2"/>
      <c r="G31294" s="2"/>
      <c r="H31294" s="2"/>
    </row>
    <row r="31295" spans="2:8">
      <c r="B31295" s="2" t="s">
        <v>31742</v>
      </c>
      <c r="C31295" s="2">
        <v>24</v>
      </c>
      <c r="D31295" s="2" t="s">
        <v>458</v>
      </c>
      <c r="E31295" s="2"/>
      <c r="F31295" s="2"/>
      <c r="G31295" s="2"/>
      <c r="H31295" s="2"/>
    </row>
    <row r="31296" spans="2:8">
      <c r="B31296" s="2" t="s">
        <v>31743</v>
      </c>
      <c r="C31296" s="2">
        <v>24</v>
      </c>
      <c r="D31296" s="2" t="s">
        <v>458</v>
      </c>
      <c r="E31296" s="2"/>
      <c r="F31296" s="2"/>
      <c r="G31296" s="2"/>
      <c r="H31296" s="2"/>
    </row>
    <row r="31297" spans="2:8">
      <c r="B31297" s="2" t="s">
        <v>31744</v>
      </c>
      <c r="C31297" s="2">
        <v>23</v>
      </c>
      <c r="D31297" s="2" t="s">
        <v>458</v>
      </c>
      <c r="E31297" s="2"/>
      <c r="F31297" s="2"/>
      <c r="G31297" s="2"/>
      <c r="H31297" s="2"/>
    </row>
    <row r="31298" spans="2:8">
      <c r="B31298" s="2" t="s">
        <v>31745</v>
      </c>
      <c r="C31298" s="2">
        <v>21</v>
      </c>
      <c r="D31298" s="2" t="s">
        <v>458</v>
      </c>
      <c r="E31298" s="2"/>
      <c r="F31298" s="2"/>
      <c r="G31298" s="2"/>
      <c r="H31298" s="2"/>
    </row>
    <row r="31299" spans="2:8">
      <c r="B31299" s="2" t="s">
        <v>31746</v>
      </c>
      <c r="C31299" s="2">
        <v>18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31747</v>
      </c>
      <c r="C31300" s="2">
        <v>18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31748</v>
      </c>
      <c r="C31301" s="2">
        <v>14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13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31750</v>
      </c>
      <c r="C31303" s="2">
        <v>13</v>
      </c>
      <c r="D31303" s="2" t="s">
        <v>458</v>
      </c>
      <c r="E31303" s="2"/>
      <c r="F31303" s="2"/>
      <c r="G31303" s="2"/>
      <c r="H31303" s="2"/>
    </row>
    <row r="31304" spans="2:8">
      <c r="B31304" s="2" t="s">
        <v>31751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13</v>
      </c>
      <c r="D31315" s="2" t="s">
        <v>458</v>
      </c>
      <c r="E31315" s="2"/>
      <c r="F31315" s="2"/>
      <c r="G31315" s="2"/>
      <c r="H31315" s="2"/>
    </row>
    <row r="31316" spans="2:8">
      <c r="B31316" s="2" t="s">
        <v>31763</v>
      </c>
      <c r="C31316" s="2">
        <v>14</v>
      </c>
      <c r="D31316" s="2" t="s">
        <v>458</v>
      </c>
      <c r="E31316" s="2"/>
      <c r="F31316" s="2"/>
      <c r="G31316" s="2"/>
      <c r="H31316" s="2"/>
    </row>
    <row r="31317" spans="2:8">
      <c r="B31317" s="2" t="s">
        <v>31764</v>
      </c>
      <c r="C31317" s="2">
        <v>26</v>
      </c>
      <c r="D31317" s="2" t="s">
        <v>458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458</v>
      </c>
      <c r="E31318" s="2"/>
      <c r="F31318" s="2"/>
      <c r="G31318" s="2"/>
      <c r="H31318" s="2"/>
    </row>
    <row r="31319" spans="2:8">
      <c r="B31319" s="2" t="s">
        <v>31766</v>
      </c>
      <c r="C31319" s="2">
        <v>25</v>
      </c>
      <c r="D31319" s="2" t="s">
        <v>458</v>
      </c>
      <c r="E31319" s="2"/>
      <c r="F31319" s="2"/>
      <c r="G31319" s="2"/>
      <c r="H31319" s="2"/>
    </row>
    <row r="31320" spans="2:8">
      <c r="B31320" s="2" t="s">
        <v>31767</v>
      </c>
      <c r="C31320" s="2">
        <v>22</v>
      </c>
      <c r="D31320" s="2" t="s">
        <v>458</v>
      </c>
      <c r="E31320" s="2"/>
      <c r="F31320" s="2"/>
      <c r="G31320" s="2"/>
      <c r="H31320" s="2"/>
    </row>
    <row r="31321" spans="2:8">
      <c r="B31321" s="2" t="s">
        <v>31768</v>
      </c>
      <c r="C31321" s="2">
        <v>24</v>
      </c>
      <c r="D31321" s="2" t="s">
        <v>458</v>
      </c>
      <c r="E31321" s="2"/>
      <c r="F31321" s="2"/>
      <c r="G31321" s="2"/>
      <c r="H31321" s="2"/>
    </row>
    <row r="31322" spans="2:8">
      <c r="B31322" s="2" t="s">
        <v>31769</v>
      </c>
      <c r="C31322" s="2">
        <v>25</v>
      </c>
      <c r="D31322" s="2" t="s">
        <v>458</v>
      </c>
      <c r="E31322" s="2"/>
      <c r="F31322" s="2"/>
      <c r="G31322" s="2"/>
      <c r="H31322" s="2"/>
    </row>
    <row r="31323" spans="2:8">
      <c r="B31323" s="2" t="s">
        <v>31770</v>
      </c>
      <c r="C31323" s="2">
        <v>21</v>
      </c>
      <c r="D31323" s="2" t="s">
        <v>458</v>
      </c>
      <c r="E31323" s="2"/>
      <c r="F31323" s="2"/>
      <c r="G31323" s="2"/>
      <c r="H31323" s="2"/>
    </row>
    <row r="31324" spans="2:8">
      <c r="B31324" s="2" t="s">
        <v>31771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19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29</v>
      </c>
      <c r="D31329" s="2" t="s">
        <v>458</v>
      </c>
      <c r="E31329" s="2"/>
      <c r="F31329" s="2"/>
      <c r="G31329" s="2"/>
      <c r="H31329" s="2"/>
    </row>
    <row r="31330" spans="2:8">
      <c r="B31330" s="2" t="s">
        <v>31777</v>
      </c>
      <c r="C31330" s="2">
        <v>32</v>
      </c>
      <c r="D31330" s="2" t="s">
        <v>458</v>
      </c>
      <c r="E31330" s="2"/>
      <c r="F31330" s="2"/>
      <c r="G31330" s="2"/>
      <c r="H31330" s="2"/>
    </row>
    <row r="31331" spans="2:8">
      <c r="B31331" s="2" t="s">
        <v>31778</v>
      </c>
      <c r="C31331" s="2">
        <v>33</v>
      </c>
      <c r="D31331" s="2" t="s">
        <v>458</v>
      </c>
      <c r="E31331" s="2"/>
      <c r="F31331" s="2"/>
      <c r="G31331" s="2"/>
      <c r="H31331" s="2"/>
    </row>
    <row r="31332" spans="2:8">
      <c r="B31332" s="2" t="s">
        <v>31779</v>
      </c>
      <c r="C31332" s="2">
        <v>35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31780</v>
      </c>
      <c r="C31333" s="2">
        <v>39</v>
      </c>
      <c r="D31333" s="2" t="s">
        <v>458</v>
      </c>
      <c r="E31333" s="2"/>
      <c r="F31333" s="2"/>
      <c r="G31333" s="2"/>
      <c r="H31333" s="2"/>
    </row>
    <row r="31334" spans="2:8">
      <c r="B31334" s="2" t="s">
        <v>31781</v>
      </c>
      <c r="C31334" s="2">
        <v>39</v>
      </c>
      <c r="D31334" s="2" t="s">
        <v>458</v>
      </c>
      <c r="E31334" s="2"/>
      <c r="F31334" s="2"/>
      <c r="G31334" s="2"/>
      <c r="H31334" s="2"/>
    </row>
    <row r="31335" spans="2:8">
      <c r="B31335" s="2" t="s">
        <v>31782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34</v>
      </c>
      <c r="D31343" s="2" t="s">
        <v>458</v>
      </c>
      <c r="E31343" s="2"/>
      <c r="F31343" s="2"/>
      <c r="G31343" s="2"/>
      <c r="H31343" s="2"/>
    </row>
    <row r="31344" spans="2:8">
      <c r="B31344" s="2" t="s">
        <v>31791</v>
      </c>
      <c r="C31344" s="2">
        <v>35</v>
      </c>
      <c r="D31344" s="2" t="s">
        <v>458</v>
      </c>
      <c r="E31344" s="2"/>
      <c r="F31344" s="2"/>
      <c r="G31344" s="2"/>
      <c r="H31344" s="2"/>
    </row>
    <row r="31345" spans="2:8">
      <c r="B31345" s="2" t="s">
        <v>31792</v>
      </c>
      <c r="C31345" s="2">
        <v>35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40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27</v>
      </c>
      <c r="D31366" s="2" t="s">
        <v>458</v>
      </c>
      <c r="E31366" s="2"/>
      <c r="F31366" s="2"/>
      <c r="G31366" s="2"/>
      <c r="H31366" s="2"/>
    </row>
    <row r="31367" spans="2:8">
      <c r="B31367" s="2" t="s">
        <v>31814</v>
      </c>
      <c r="C31367" s="2">
        <v>26</v>
      </c>
      <c r="D31367" s="2" t="s">
        <v>458</v>
      </c>
      <c r="E31367" s="2"/>
      <c r="F31367" s="2"/>
      <c r="G31367" s="2"/>
      <c r="H31367" s="2"/>
    </row>
    <row r="31368" spans="2:8">
      <c r="B31368" s="2" t="s">
        <v>31815</v>
      </c>
      <c r="C31368" s="2">
        <v>25</v>
      </c>
      <c r="D31368" s="2" t="s">
        <v>458</v>
      </c>
      <c r="E31368" s="2"/>
      <c r="F31368" s="2"/>
      <c r="G31368" s="2"/>
      <c r="H31368" s="2"/>
    </row>
    <row r="31369" spans="2:8">
      <c r="B31369" s="2" t="s">
        <v>31816</v>
      </c>
      <c r="C31369" s="2">
        <v>34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22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31819</v>
      </c>
      <c r="C31372" s="2">
        <v>26</v>
      </c>
      <c r="D31372" s="2" t="s">
        <v>458</v>
      </c>
      <c r="E31372" s="2"/>
      <c r="F31372" s="2"/>
      <c r="G31372" s="2"/>
      <c r="H31372" s="2"/>
    </row>
    <row r="31373" spans="2:8">
      <c r="B31373" s="2" t="s">
        <v>31820</v>
      </c>
      <c r="C31373" s="2">
        <v>30</v>
      </c>
      <c r="D31373" s="2" t="s">
        <v>458</v>
      </c>
      <c r="E31373" s="2"/>
      <c r="F31373" s="2"/>
      <c r="G31373" s="2"/>
      <c r="H31373" s="2"/>
    </row>
    <row r="31374" spans="2:8">
      <c r="B31374" s="2" t="s">
        <v>31821</v>
      </c>
      <c r="C31374" s="2">
        <v>31</v>
      </c>
      <c r="D31374" s="2" t="s">
        <v>458</v>
      </c>
      <c r="E31374" s="2"/>
      <c r="F31374" s="2"/>
      <c r="G31374" s="2"/>
      <c r="H31374" s="2"/>
    </row>
    <row r="31375" spans="2:8">
      <c r="B31375" s="2" t="s">
        <v>31822</v>
      </c>
      <c r="C31375" s="2">
        <v>40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40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41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458</v>
      </c>
      <c r="E31378" s="2"/>
      <c r="F31378" s="2"/>
      <c r="G31378" s="2"/>
      <c r="H31378" s="2"/>
    </row>
    <row r="31379" spans="2:8">
      <c r="B31379" s="2" t="s">
        <v>31826</v>
      </c>
      <c r="C31379" s="2">
        <v>30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31827</v>
      </c>
      <c r="C31380" s="2">
        <v>28</v>
      </c>
      <c r="D31380" s="2" t="s">
        <v>458</v>
      </c>
      <c r="E31380" s="2"/>
      <c r="F31380" s="2"/>
      <c r="G31380" s="2"/>
      <c r="H31380" s="2"/>
    </row>
    <row r="31381" spans="2:8">
      <c r="B31381" s="2" t="s">
        <v>31828</v>
      </c>
      <c r="C31381" s="2">
        <v>20</v>
      </c>
      <c r="D31381" s="2" t="s">
        <v>458</v>
      </c>
      <c r="E31381" s="2"/>
      <c r="F31381" s="2"/>
      <c r="G31381" s="2"/>
      <c r="H31381" s="2"/>
    </row>
    <row r="31382" spans="2:8">
      <c r="B31382" s="2" t="s">
        <v>31829</v>
      </c>
      <c r="C31382" s="2">
        <v>9</v>
      </c>
      <c r="D31382" s="2" t="s">
        <v>458</v>
      </c>
      <c r="E31382" s="2"/>
      <c r="F31382" s="2"/>
      <c r="G31382" s="2"/>
      <c r="H31382" s="2"/>
    </row>
    <row r="31383" spans="2:8">
      <c r="B31383" s="2" t="s">
        <v>31830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22</v>
      </c>
      <c r="D31384" s="2" t="s">
        <v>458</v>
      </c>
      <c r="E31384" s="2"/>
      <c r="F31384" s="2"/>
      <c r="G31384" s="2"/>
      <c r="H31384" s="2"/>
    </row>
    <row r="31385" spans="2:8">
      <c r="B31385" s="2" t="s">
        <v>31832</v>
      </c>
      <c r="C31385" s="2">
        <v>33</v>
      </c>
      <c r="D31385" s="2" t="s">
        <v>458</v>
      </c>
      <c r="E31385" s="2"/>
      <c r="F31385" s="2"/>
      <c r="G31385" s="2"/>
      <c r="H31385" s="2"/>
    </row>
    <row r="31386" spans="2:8">
      <c r="B31386" s="2" t="s">
        <v>31833</v>
      </c>
      <c r="C31386" s="2">
        <v>35</v>
      </c>
      <c r="D31386" s="2" t="s">
        <v>458</v>
      </c>
      <c r="E31386" s="2"/>
      <c r="F31386" s="2"/>
      <c r="G31386" s="2"/>
      <c r="H31386" s="2"/>
    </row>
    <row r="31387" spans="2:8">
      <c r="B31387" s="2" t="s">
        <v>31834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458</v>
      </c>
      <c r="E31407" s="2"/>
      <c r="F31407" s="2"/>
      <c r="G31407" s="2"/>
      <c r="H31407" s="2"/>
    </row>
    <row r="31408" spans="2:8">
      <c r="B31408" s="2" t="s">
        <v>31855</v>
      </c>
      <c r="C31408" s="2">
        <v>32</v>
      </c>
      <c r="D31408" s="2" t="s">
        <v>458</v>
      </c>
      <c r="E31408" s="2"/>
      <c r="F31408" s="2"/>
      <c r="G31408" s="2"/>
      <c r="H31408" s="2"/>
    </row>
    <row r="31409" spans="2:8">
      <c r="B31409" s="2" t="s">
        <v>31856</v>
      </c>
      <c r="C31409" s="2">
        <v>36</v>
      </c>
      <c r="D31409" s="2" t="s">
        <v>458</v>
      </c>
      <c r="E31409" s="2"/>
      <c r="F31409" s="2"/>
      <c r="G31409" s="2"/>
      <c r="H31409" s="2"/>
    </row>
    <row r="31410" spans="2:8">
      <c r="B31410" s="2" t="s">
        <v>31857</v>
      </c>
      <c r="C31410" s="2">
        <v>41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28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31865</v>
      </c>
      <c r="C31418" s="2">
        <v>30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31866</v>
      </c>
      <c r="C31419" s="2">
        <v>28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31867</v>
      </c>
      <c r="C31420" s="2">
        <v>27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31868</v>
      </c>
      <c r="C31421" s="2">
        <v>18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31869</v>
      </c>
      <c r="C31422" s="2">
        <v>29</v>
      </c>
      <c r="D31422" s="2" t="s">
        <v>458</v>
      </c>
      <c r="E31422" s="2"/>
      <c r="F31422" s="2"/>
      <c r="G31422" s="2"/>
      <c r="H31422" s="2"/>
    </row>
    <row r="31423" spans="2:8">
      <c r="B31423" s="2" t="s">
        <v>31870</v>
      </c>
      <c r="C31423" s="2">
        <v>32</v>
      </c>
      <c r="D31423" s="2" t="s">
        <v>458</v>
      </c>
      <c r="E31423" s="2"/>
      <c r="F31423" s="2"/>
      <c r="G31423" s="2"/>
      <c r="H31423" s="2"/>
    </row>
    <row r="31424" spans="2:8">
      <c r="B31424" s="2" t="s">
        <v>31871</v>
      </c>
      <c r="C31424" s="2">
        <v>35</v>
      </c>
      <c r="D31424" s="2" t="s">
        <v>458</v>
      </c>
      <c r="E31424" s="2"/>
      <c r="F31424" s="2"/>
      <c r="G31424" s="2"/>
      <c r="H31424" s="2"/>
    </row>
    <row r="31425" spans="2:8">
      <c r="B31425" s="2" t="s">
        <v>31872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39</v>
      </c>
      <c r="D31433" s="2" t="s">
        <v>458</v>
      </c>
      <c r="E31433" s="2"/>
      <c r="F31433" s="2"/>
      <c r="G31433" s="2"/>
      <c r="H31433" s="2"/>
    </row>
    <row r="31434" spans="2:8">
      <c r="B31434" s="2" t="s">
        <v>31881</v>
      </c>
      <c r="C31434" s="2">
        <v>15</v>
      </c>
      <c r="D31434" s="2" t="s">
        <v>458</v>
      </c>
      <c r="E31434" s="2"/>
      <c r="F31434" s="2"/>
      <c r="G31434" s="2"/>
      <c r="H31434" s="2"/>
    </row>
    <row r="31435" spans="2:8">
      <c r="B31435" s="2" t="s">
        <v>31882</v>
      </c>
      <c r="C31435" s="2">
        <v>16</v>
      </c>
      <c r="D31435" s="2" t="s">
        <v>458</v>
      </c>
      <c r="E31435" s="2"/>
      <c r="F31435" s="2"/>
      <c r="G31435" s="2"/>
      <c r="H31435" s="2"/>
    </row>
    <row r="31436" spans="2:8">
      <c r="B31436" s="2" t="s">
        <v>31883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45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44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43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42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30</v>
      </c>
      <c r="D31441" s="2" t="s">
        <v>458</v>
      </c>
      <c r="E31441" s="2"/>
      <c r="F31441" s="2"/>
      <c r="G31441" s="2"/>
      <c r="H31441" s="2"/>
    </row>
    <row r="31442" spans="2:8">
      <c r="B31442" s="2" t="s">
        <v>31889</v>
      </c>
      <c r="C31442" s="2">
        <v>32</v>
      </c>
      <c r="D31442" s="2" t="s">
        <v>458</v>
      </c>
      <c r="E31442" s="2"/>
      <c r="F31442" s="2"/>
      <c r="G31442" s="2"/>
      <c r="H31442" s="2"/>
    </row>
    <row r="31443" spans="2:8">
      <c r="B31443" s="2" t="s">
        <v>31890</v>
      </c>
      <c r="C31443" s="2">
        <v>34</v>
      </c>
      <c r="D31443" s="2" t="s">
        <v>458</v>
      </c>
      <c r="E31443" s="2"/>
      <c r="F31443" s="2"/>
      <c r="G31443" s="2"/>
      <c r="H31443" s="2"/>
    </row>
    <row r="31444" spans="2:8">
      <c r="B31444" s="2" t="s">
        <v>31891</v>
      </c>
      <c r="C31444" s="2">
        <v>41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15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18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43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43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48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42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33</v>
      </c>
      <c r="D31459" s="2" t="s">
        <v>458</v>
      </c>
      <c r="E31459" s="2"/>
      <c r="F31459" s="2"/>
      <c r="G31459" s="2"/>
      <c r="H31459" s="2"/>
    </row>
    <row r="31460" spans="2:8">
      <c r="B31460" s="2" t="s">
        <v>31907</v>
      </c>
      <c r="C31460" s="2">
        <v>34</v>
      </c>
      <c r="D31460" s="2" t="s">
        <v>458</v>
      </c>
      <c r="E31460" s="2"/>
      <c r="F31460" s="2"/>
      <c r="G31460" s="2"/>
      <c r="H31460" s="2"/>
    </row>
    <row r="31461" spans="2:8">
      <c r="B31461" s="2" t="s">
        <v>31908</v>
      </c>
      <c r="C31461" s="2">
        <v>18</v>
      </c>
      <c r="D31461" s="2" t="s">
        <v>458</v>
      </c>
      <c r="E31461" s="2"/>
      <c r="F31461" s="2"/>
      <c r="G31461" s="2"/>
      <c r="H31461" s="2"/>
    </row>
    <row r="31462" spans="2:8">
      <c r="B31462" s="2" t="s">
        <v>31909</v>
      </c>
      <c r="C31462" s="2">
        <v>19</v>
      </c>
      <c r="D31462" s="2" t="s">
        <v>458</v>
      </c>
      <c r="E31462" s="2"/>
      <c r="F31462" s="2"/>
      <c r="G31462" s="2"/>
      <c r="H31462" s="2"/>
    </row>
    <row r="31463" spans="2:8">
      <c r="B31463" s="2" t="s">
        <v>31910</v>
      </c>
      <c r="C31463" s="2">
        <v>19</v>
      </c>
      <c r="D31463" s="2" t="s">
        <v>458</v>
      </c>
      <c r="E31463" s="2"/>
      <c r="F31463" s="2"/>
      <c r="G31463" s="2"/>
      <c r="H31463" s="2"/>
    </row>
    <row r="31464" spans="2:8">
      <c r="B31464" s="2" t="s">
        <v>31911</v>
      </c>
      <c r="C31464" s="2">
        <v>20</v>
      </c>
      <c r="D31464" s="2" t="s">
        <v>458</v>
      </c>
      <c r="E31464" s="2"/>
      <c r="F31464" s="2"/>
      <c r="G31464" s="2"/>
      <c r="H31464" s="2"/>
    </row>
    <row r="31465" spans="2:8">
      <c r="B31465" s="2" t="s">
        <v>31912</v>
      </c>
      <c r="C31465" s="2">
        <v>32</v>
      </c>
      <c r="D31465" s="2" t="s">
        <v>458</v>
      </c>
      <c r="E31465" s="2"/>
      <c r="F31465" s="2"/>
      <c r="G31465" s="2"/>
      <c r="H31465" s="2"/>
    </row>
    <row r="31466" spans="2:8">
      <c r="B31466" s="2" t="s">
        <v>31913</v>
      </c>
      <c r="C31466" s="2">
        <v>32</v>
      </c>
      <c r="D31466" s="2" t="s">
        <v>458</v>
      </c>
      <c r="E31466" s="2"/>
      <c r="F31466" s="2"/>
      <c r="G31466" s="2"/>
      <c r="H31466" s="2"/>
    </row>
    <row r="31467" spans="2:8">
      <c r="B31467" s="2" t="s">
        <v>31914</v>
      </c>
      <c r="C31467" s="2">
        <v>31</v>
      </c>
      <c r="D31467" s="2" t="s">
        <v>458</v>
      </c>
      <c r="E31467" s="2"/>
      <c r="F31467" s="2"/>
      <c r="G31467" s="2"/>
      <c r="H31467" s="2"/>
    </row>
    <row r="31468" spans="2:8">
      <c r="B31468" s="2" t="s">
        <v>31915</v>
      </c>
      <c r="C31468" s="2">
        <v>8</v>
      </c>
      <c r="D31468" s="2" t="s">
        <v>458</v>
      </c>
      <c r="E31468" s="2"/>
      <c r="F31468" s="2"/>
      <c r="G31468" s="2"/>
      <c r="H31468" s="2"/>
    </row>
    <row r="31469" spans="2:8">
      <c r="B31469" s="2" t="s">
        <v>31916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22</v>
      </c>
      <c r="D31471" s="2" t="s">
        <v>458</v>
      </c>
      <c r="E31471" s="2"/>
      <c r="F31471" s="2"/>
      <c r="G31471" s="2"/>
      <c r="H31471" s="2"/>
    </row>
    <row r="31472" spans="2:8">
      <c r="B31472" s="2" t="s">
        <v>31919</v>
      </c>
      <c r="C31472" s="2">
        <v>23</v>
      </c>
      <c r="D31472" s="2" t="s">
        <v>458</v>
      </c>
      <c r="E31472" s="2"/>
      <c r="F31472" s="2"/>
      <c r="G31472" s="2"/>
      <c r="H31472" s="2"/>
    </row>
    <row r="31473" spans="2:8">
      <c r="B31473" s="2" t="s">
        <v>31920</v>
      </c>
      <c r="C31473" s="2">
        <v>23</v>
      </c>
      <c r="D31473" s="2" t="s">
        <v>458</v>
      </c>
      <c r="E31473" s="2"/>
      <c r="F31473" s="2"/>
      <c r="G31473" s="2"/>
      <c r="H31473" s="2"/>
    </row>
    <row r="31474" spans="2:8">
      <c r="B31474" s="2" t="s">
        <v>31921</v>
      </c>
      <c r="C31474" s="2">
        <v>23</v>
      </c>
      <c r="D31474" s="2" t="s">
        <v>458</v>
      </c>
      <c r="E31474" s="2"/>
      <c r="F31474" s="2"/>
      <c r="G31474" s="2"/>
      <c r="H31474" s="2"/>
    </row>
    <row r="31475" spans="2:8">
      <c r="B31475" s="2" t="s">
        <v>31922</v>
      </c>
      <c r="C31475" s="2">
        <v>21</v>
      </c>
      <c r="D31475" s="2" t="s">
        <v>458</v>
      </c>
      <c r="E31475" s="2"/>
      <c r="F31475" s="2"/>
      <c r="G31475" s="2"/>
      <c r="H31475" s="2"/>
    </row>
    <row r="31476" spans="2:8">
      <c r="B31476" s="2" t="s">
        <v>31923</v>
      </c>
      <c r="C31476" s="2">
        <v>19</v>
      </c>
      <c r="D31476" s="2" t="s">
        <v>458</v>
      </c>
      <c r="E31476" s="2"/>
      <c r="F31476" s="2"/>
      <c r="G31476" s="2"/>
      <c r="H31476" s="2"/>
    </row>
    <row r="31477" spans="2:8">
      <c r="B31477" s="2" t="s">
        <v>31924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30</v>
      </c>
      <c r="D31480" s="2" t="s">
        <v>458</v>
      </c>
      <c r="E31480" s="2"/>
      <c r="F31480" s="2"/>
      <c r="G31480" s="2"/>
      <c r="H31480" s="2"/>
    </row>
    <row r="31481" spans="2:8">
      <c r="B31481" s="2" t="s">
        <v>31928</v>
      </c>
      <c r="C31481" s="2">
        <v>30</v>
      </c>
      <c r="D31481" s="2" t="s">
        <v>458</v>
      </c>
      <c r="E31481" s="2"/>
      <c r="F31481" s="2"/>
      <c r="G31481" s="2"/>
      <c r="H31481" s="2"/>
    </row>
    <row r="31482" spans="2:8">
      <c r="B31482" s="2" t="s">
        <v>31929</v>
      </c>
      <c r="C31482" s="2">
        <v>32</v>
      </c>
      <c r="D31482" s="2" t="s">
        <v>458</v>
      </c>
      <c r="E31482" s="2"/>
      <c r="F31482" s="2"/>
      <c r="G31482" s="2"/>
      <c r="H31482" s="2"/>
    </row>
    <row r="31483" spans="2:8">
      <c r="B31483" s="2" t="s">
        <v>31930</v>
      </c>
      <c r="C31483" s="2">
        <v>33</v>
      </c>
      <c r="D31483" s="2" t="s">
        <v>458</v>
      </c>
      <c r="E31483" s="2"/>
      <c r="F31483" s="2"/>
      <c r="G31483" s="2"/>
      <c r="H31483" s="2"/>
    </row>
    <row r="31484" spans="2:8">
      <c r="B31484" s="2" t="s">
        <v>31931</v>
      </c>
      <c r="C31484" s="2">
        <v>32</v>
      </c>
      <c r="D31484" s="2" t="s">
        <v>458</v>
      </c>
      <c r="E31484" s="2"/>
      <c r="F31484" s="2"/>
      <c r="G31484" s="2"/>
      <c r="H31484" s="2"/>
    </row>
    <row r="31485" spans="2:8">
      <c r="B31485" s="2" t="s">
        <v>31932</v>
      </c>
      <c r="C31485" s="2">
        <v>39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30</v>
      </c>
      <c r="D31491" s="2" t="s">
        <v>458</v>
      </c>
      <c r="E31491" s="2"/>
      <c r="F31491" s="2"/>
      <c r="G31491" s="2"/>
      <c r="H31491" s="2"/>
    </row>
    <row r="31492" spans="2:8">
      <c r="B31492" s="2" t="s">
        <v>31939</v>
      </c>
      <c r="C31492" s="2">
        <v>38</v>
      </c>
      <c r="D31492" s="2" t="s">
        <v>458</v>
      </c>
      <c r="E31492" s="2"/>
      <c r="F31492" s="2"/>
      <c r="G31492" s="2"/>
      <c r="H31492" s="2"/>
    </row>
    <row r="31493" spans="2:8">
      <c r="B31493" s="2" t="s">
        <v>31940</v>
      </c>
      <c r="C31493" s="2">
        <v>37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31941</v>
      </c>
      <c r="C31494" s="2">
        <v>32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31942</v>
      </c>
      <c r="C31495" s="2">
        <v>34</v>
      </c>
      <c r="D31495" s="2" t="s">
        <v>458</v>
      </c>
      <c r="E31495" s="2"/>
      <c r="F31495" s="2"/>
      <c r="G31495" s="2"/>
      <c r="H31495" s="2"/>
    </row>
    <row r="31496" spans="2:8">
      <c r="B31496" s="2" t="s">
        <v>31943</v>
      </c>
      <c r="C31496" s="2">
        <v>30</v>
      </c>
      <c r="D31496" s="2" t="s">
        <v>458</v>
      </c>
      <c r="E31496" s="2"/>
      <c r="F31496" s="2"/>
      <c r="G31496" s="2"/>
      <c r="H31496" s="2"/>
    </row>
    <row r="31497" spans="2:8">
      <c r="B31497" s="2" t="s">
        <v>31944</v>
      </c>
      <c r="C31497" s="2">
        <v>32</v>
      </c>
      <c r="D31497" s="2" t="s">
        <v>458</v>
      </c>
      <c r="E31497" s="2"/>
      <c r="F31497" s="2"/>
      <c r="G31497" s="2"/>
      <c r="H31497" s="2"/>
    </row>
    <row r="31498" spans="2:8">
      <c r="B31498" s="2" t="s">
        <v>31945</v>
      </c>
      <c r="C31498" s="2">
        <v>34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31946</v>
      </c>
      <c r="C31499" s="2">
        <v>36</v>
      </c>
      <c r="D31499" s="2" t="s">
        <v>458</v>
      </c>
      <c r="E31499" s="2"/>
      <c r="F31499" s="2"/>
      <c r="G31499" s="2"/>
      <c r="H31499" s="2"/>
    </row>
    <row r="31500" spans="2:8">
      <c r="B31500" s="2" t="s">
        <v>31947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40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26</v>
      </c>
      <c r="D31509" s="2" t="s">
        <v>458</v>
      </c>
      <c r="E31509" s="2"/>
      <c r="F31509" s="2"/>
      <c r="G31509" s="2"/>
      <c r="H31509" s="2"/>
    </row>
    <row r="31510" spans="2:8">
      <c r="B31510" s="2" t="s">
        <v>31957</v>
      </c>
      <c r="C31510" s="2">
        <v>28</v>
      </c>
      <c r="D31510" s="2" t="s">
        <v>458</v>
      </c>
      <c r="E31510" s="2"/>
      <c r="F31510" s="2"/>
      <c r="G31510" s="2"/>
      <c r="H31510" s="2"/>
    </row>
    <row r="31511" spans="2:8">
      <c r="B31511" s="2" t="s">
        <v>31958</v>
      </c>
      <c r="C31511" s="2">
        <v>26</v>
      </c>
      <c r="D31511" s="2" t="s">
        <v>458</v>
      </c>
      <c r="E31511" s="2"/>
      <c r="F31511" s="2"/>
      <c r="G31511" s="2"/>
      <c r="H31511" s="2"/>
    </row>
    <row r="31512" spans="2:8">
      <c r="B31512" s="2" t="s">
        <v>31959</v>
      </c>
      <c r="C31512" s="2">
        <v>26</v>
      </c>
      <c r="D31512" s="2" t="s">
        <v>458</v>
      </c>
      <c r="E31512" s="2"/>
      <c r="F31512" s="2"/>
      <c r="G31512" s="2"/>
      <c r="H31512" s="2"/>
    </row>
    <row r="31513" spans="2:8">
      <c r="B31513" s="2" t="s">
        <v>31960</v>
      </c>
      <c r="C31513" s="2">
        <v>25</v>
      </c>
      <c r="D31513" s="2" t="s">
        <v>458</v>
      </c>
      <c r="E31513" s="2"/>
      <c r="F31513" s="2"/>
      <c r="G31513" s="2"/>
      <c r="H31513" s="2"/>
    </row>
    <row r="31514" spans="2:8">
      <c r="B31514" s="2" t="s">
        <v>31961</v>
      </c>
      <c r="C31514" s="2">
        <v>36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28</v>
      </c>
      <c r="D31515" s="2" t="s">
        <v>458</v>
      </c>
      <c r="E31515" s="2"/>
      <c r="F31515" s="2"/>
      <c r="G31515" s="2"/>
      <c r="H31515" s="2"/>
    </row>
    <row r="31516" spans="2:8">
      <c r="B31516" s="2" t="s">
        <v>31963</v>
      </c>
      <c r="C31516" s="2">
        <v>31</v>
      </c>
      <c r="D31516" s="2" t="s">
        <v>458</v>
      </c>
      <c r="E31516" s="2"/>
      <c r="F31516" s="2"/>
      <c r="G31516" s="2"/>
      <c r="H31516" s="2"/>
    </row>
    <row r="31517" spans="2:8">
      <c r="B31517" s="2" t="s">
        <v>31964</v>
      </c>
      <c r="C31517" s="2">
        <v>31</v>
      </c>
      <c r="D31517" s="2" t="s">
        <v>458</v>
      </c>
      <c r="E31517" s="2"/>
      <c r="F31517" s="2"/>
      <c r="G31517" s="2"/>
      <c r="H31517" s="2"/>
    </row>
    <row r="31518" spans="2:8">
      <c r="B31518" s="2" t="s">
        <v>31965</v>
      </c>
      <c r="C31518" s="2">
        <v>30</v>
      </c>
      <c r="D31518" s="2" t="s">
        <v>458</v>
      </c>
      <c r="E31518" s="2"/>
      <c r="F31518" s="2"/>
      <c r="G31518" s="2"/>
      <c r="H31518" s="2"/>
    </row>
    <row r="31519" spans="2:8">
      <c r="B31519" s="2" t="s">
        <v>31966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27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31974</v>
      </c>
      <c r="C31527" s="2">
        <v>27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31975</v>
      </c>
      <c r="C31528" s="2">
        <v>28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31976</v>
      </c>
      <c r="C31529" s="2">
        <v>40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40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20</v>
      </c>
      <c r="D31534" s="2" t="s">
        <v>458</v>
      </c>
      <c r="E31534" s="2"/>
      <c r="F31534" s="2"/>
      <c r="G31534" s="2"/>
      <c r="H31534" s="2"/>
    </row>
    <row r="31535" spans="2:8">
      <c r="B31535" s="2" t="s">
        <v>31982</v>
      </c>
      <c r="C31535" s="2">
        <v>20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31983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19</v>
      </c>
      <c r="D31542" s="2" t="s">
        <v>458</v>
      </c>
      <c r="E31542" s="2"/>
      <c r="F31542" s="2"/>
      <c r="G31542" s="2"/>
      <c r="H31542" s="2"/>
    </row>
    <row r="31543" spans="2:8">
      <c r="B31543" s="2" t="s">
        <v>31990</v>
      </c>
      <c r="C31543" s="2">
        <v>21</v>
      </c>
      <c r="D31543" s="2" t="s">
        <v>458</v>
      </c>
      <c r="E31543" s="2"/>
      <c r="F31543" s="2"/>
      <c r="G31543" s="2"/>
      <c r="H31543" s="2"/>
    </row>
    <row r="31544" spans="2:8">
      <c r="B31544" s="2" t="s">
        <v>31991</v>
      </c>
      <c r="C31544" s="2">
        <v>19</v>
      </c>
      <c r="D31544" s="2" t="s">
        <v>458</v>
      </c>
      <c r="E31544" s="2"/>
      <c r="F31544" s="2"/>
      <c r="G31544" s="2"/>
      <c r="H31544" s="2"/>
    </row>
    <row r="31545" spans="2:8">
      <c r="B31545" s="2" t="s">
        <v>31992</v>
      </c>
      <c r="C31545" s="2">
        <v>16</v>
      </c>
      <c r="D31545" s="2" t="s">
        <v>458</v>
      </c>
      <c r="E31545" s="2"/>
      <c r="F31545" s="2"/>
      <c r="G31545" s="2"/>
      <c r="H31545" s="2"/>
    </row>
    <row r="31546" spans="2:8">
      <c r="B31546" s="2" t="s">
        <v>31993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34</v>
      </c>
      <c r="D31551" s="2" t="s">
        <v>458</v>
      </c>
      <c r="E31551" s="2"/>
      <c r="F31551" s="2"/>
      <c r="G31551" s="2"/>
      <c r="H31551" s="2"/>
    </row>
    <row r="31552" spans="2:8">
      <c r="B31552" s="2" t="s">
        <v>31999</v>
      </c>
      <c r="C31552" s="2">
        <v>35</v>
      </c>
      <c r="D31552" s="2" t="s">
        <v>458</v>
      </c>
      <c r="E31552" s="2"/>
      <c r="F31552" s="2"/>
      <c r="G31552" s="2"/>
      <c r="H31552" s="2"/>
    </row>
    <row r="31553" spans="2:8">
      <c r="B31553" s="2" t="s">
        <v>32000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42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31</v>
      </c>
      <c r="D31563" s="2" t="s">
        <v>458</v>
      </c>
      <c r="E31563" s="2"/>
      <c r="F31563" s="2"/>
      <c r="G31563" s="2"/>
      <c r="H31563" s="2"/>
    </row>
    <row r="31564" spans="2:8">
      <c r="B31564" s="2" t="s">
        <v>32011</v>
      </c>
      <c r="C31564" s="2">
        <v>30</v>
      </c>
      <c r="D31564" s="2" t="s">
        <v>458</v>
      </c>
      <c r="E31564" s="2"/>
      <c r="F31564" s="2"/>
      <c r="G31564" s="2"/>
      <c r="H31564" s="2"/>
    </row>
    <row r="31565" spans="2:8">
      <c r="B31565" s="2" t="s">
        <v>32012</v>
      </c>
      <c r="C31565" s="2">
        <v>27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32013</v>
      </c>
      <c r="C31566" s="2">
        <v>34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17</v>
      </c>
      <c r="D31575" s="2" t="s">
        <v>458</v>
      </c>
      <c r="E31575" s="2"/>
      <c r="F31575" s="2"/>
      <c r="G31575" s="2"/>
      <c r="H31575" s="2"/>
    </row>
    <row r="31576" spans="2:8">
      <c r="B31576" s="2" t="s">
        <v>32023</v>
      </c>
      <c r="C31576" s="2">
        <v>8</v>
      </c>
      <c r="D31576" s="2" t="s">
        <v>458</v>
      </c>
      <c r="E31576" s="2"/>
      <c r="F31576" s="2"/>
      <c r="G31576" s="2"/>
      <c r="H31576" s="2"/>
    </row>
    <row r="31577" spans="2:8">
      <c r="B31577" s="2" t="s">
        <v>32024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12</v>
      </c>
      <c r="D31580" s="2" t="s">
        <v>458</v>
      </c>
      <c r="E31580" s="2"/>
      <c r="F31580" s="2"/>
      <c r="G31580" s="2"/>
      <c r="H31580" s="2"/>
    </row>
    <row r="31581" spans="2:8">
      <c r="B31581" s="2" t="s">
        <v>32028</v>
      </c>
      <c r="C31581" s="2">
        <v>18</v>
      </c>
      <c r="D31581" s="2" t="s">
        <v>458</v>
      </c>
      <c r="E31581" s="2"/>
      <c r="F31581" s="2"/>
      <c r="G31581" s="2"/>
      <c r="H31581" s="2"/>
    </row>
    <row r="31582" spans="2:8">
      <c r="B31582" s="2" t="s">
        <v>32029</v>
      </c>
      <c r="C31582" s="2">
        <v>18</v>
      </c>
      <c r="D31582" s="2" t="s">
        <v>458</v>
      </c>
      <c r="E31582" s="2"/>
      <c r="F31582" s="2"/>
      <c r="G31582" s="2"/>
      <c r="H31582" s="2"/>
    </row>
    <row r="31583" spans="2:8">
      <c r="B31583" s="2" t="s">
        <v>32030</v>
      </c>
      <c r="C31583" s="2">
        <v>14</v>
      </c>
      <c r="D31583" s="2" t="s">
        <v>458</v>
      </c>
      <c r="E31583" s="2"/>
      <c r="F31583" s="2"/>
      <c r="G31583" s="2"/>
      <c r="H31583" s="2"/>
    </row>
    <row r="31584" spans="2:8">
      <c r="B31584" s="2" t="s">
        <v>32031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26</v>
      </c>
      <c r="D31591" s="2" t="s">
        <v>458</v>
      </c>
      <c r="E31591" s="2"/>
      <c r="F31591" s="2"/>
      <c r="G31591" s="2"/>
      <c r="H31591" s="2"/>
    </row>
    <row r="31592" spans="2:8">
      <c r="B31592" s="2" t="s">
        <v>32039</v>
      </c>
      <c r="C31592" s="2">
        <v>29</v>
      </c>
      <c r="D31592" s="2" t="s">
        <v>458</v>
      </c>
      <c r="E31592" s="2"/>
      <c r="F31592" s="2"/>
      <c r="G31592" s="2"/>
      <c r="H31592" s="2"/>
    </row>
    <row r="31593" spans="2:8">
      <c r="B31593" s="2" t="s">
        <v>32040</v>
      </c>
      <c r="C31593" s="2">
        <v>27</v>
      </c>
      <c r="D31593" s="2" t="s">
        <v>458</v>
      </c>
      <c r="E31593" s="2"/>
      <c r="F31593" s="2"/>
      <c r="G31593" s="2"/>
      <c r="H31593" s="2"/>
    </row>
    <row r="31594" spans="2:8">
      <c r="B31594" s="2" t="s">
        <v>32041</v>
      </c>
      <c r="C31594" s="2">
        <v>22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22</v>
      </c>
      <c r="D31601" s="2" t="s">
        <v>458</v>
      </c>
      <c r="E31601" s="2"/>
      <c r="F31601" s="2"/>
      <c r="G31601" s="2"/>
      <c r="H31601" s="2"/>
    </row>
    <row r="31602" spans="2:8">
      <c r="B31602" s="2" t="s">
        <v>32049</v>
      </c>
      <c r="C31602" s="2">
        <v>23</v>
      </c>
      <c r="D31602" s="2" t="s">
        <v>458</v>
      </c>
      <c r="E31602" s="2"/>
      <c r="F31602" s="2"/>
      <c r="G31602" s="2"/>
      <c r="H31602" s="2"/>
    </row>
    <row r="31603" spans="2:8">
      <c r="B31603" s="2" t="s">
        <v>32050</v>
      </c>
      <c r="C31603" s="2">
        <v>24</v>
      </c>
      <c r="D31603" s="2" t="s">
        <v>458</v>
      </c>
      <c r="E31603" s="2"/>
      <c r="F31603" s="2"/>
      <c r="G31603" s="2"/>
      <c r="H31603" s="2"/>
    </row>
    <row r="31604" spans="2:8">
      <c r="B31604" s="2" t="s">
        <v>32051</v>
      </c>
      <c r="C31604" s="2">
        <v>24</v>
      </c>
      <c r="D31604" s="2" t="s">
        <v>458</v>
      </c>
      <c r="E31604" s="2"/>
      <c r="F31604" s="2"/>
      <c r="G31604" s="2"/>
      <c r="H31604" s="2"/>
    </row>
    <row r="31605" spans="2:8">
      <c r="B31605" s="2" t="s">
        <v>32052</v>
      </c>
      <c r="C31605" s="2">
        <v>25</v>
      </c>
      <c r="D31605" s="2" t="s">
        <v>458</v>
      </c>
      <c r="E31605" s="2"/>
      <c r="F31605" s="2"/>
      <c r="G31605" s="2"/>
      <c r="H31605" s="2"/>
    </row>
    <row r="31606" spans="2:8">
      <c r="B31606" s="2" t="s">
        <v>32053</v>
      </c>
      <c r="C31606" s="2">
        <v>28</v>
      </c>
      <c r="D31606" s="2" t="s">
        <v>458</v>
      </c>
      <c r="E31606" s="2"/>
      <c r="F31606" s="2"/>
      <c r="G31606" s="2"/>
      <c r="H31606" s="2"/>
    </row>
    <row r="31607" spans="2:8">
      <c r="B31607" s="2" t="s">
        <v>32054</v>
      </c>
      <c r="C31607" s="2">
        <v>26</v>
      </c>
      <c r="D31607" s="2" t="s">
        <v>458</v>
      </c>
      <c r="E31607" s="2"/>
      <c r="F31607" s="2"/>
      <c r="G31607" s="2"/>
      <c r="H31607" s="2"/>
    </row>
    <row r="31608" spans="2:8">
      <c r="B31608" s="2" t="s">
        <v>32055</v>
      </c>
      <c r="C31608" s="2">
        <v>19</v>
      </c>
      <c r="D31608" s="2" t="s">
        <v>458</v>
      </c>
      <c r="E31608" s="2"/>
      <c r="F31608" s="2"/>
      <c r="G31608" s="2"/>
      <c r="H31608" s="2"/>
    </row>
    <row r="31609" spans="2:8">
      <c r="B31609" s="2" t="s">
        <v>32056</v>
      </c>
      <c r="C31609" s="2">
        <v>34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27</v>
      </c>
      <c r="D31618" s="2" t="s">
        <v>458</v>
      </c>
      <c r="E31618" s="2"/>
      <c r="F31618" s="2"/>
      <c r="G31618" s="2"/>
      <c r="H31618" s="2"/>
    </row>
    <row r="31619" spans="2:8">
      <c r="B31619" s="2" t="s">
        <v>32066</v>
      </c>
      <c r="C31619" s="2">
        <v>30</v>
      </c>
      <c r="D31619" s="2" t="s">
        <v>458</v>
      </c>
      <c r="E31619" s="2"/>
      <c r="F31619" s="2"/>
      <c r="G31619" s="2"/>
      <c r="H31619" s="2"/>
    </row>
    <row r="31620" spans="2:8">
      <c r="B31620" s="2" t="s">
        <v>32067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43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17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12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40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46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36</v>
      </c>
      <c r="D31634" s="2" t="s">
        <v>458</v>
      </c>
      <c r="E31634" s="2"/>
      <c r="F31634" s="2"/>
      <c r="G31634" s="2"/>
      <c r="H31634" s="2"/>
    </row>
    <row r="31635" spans="2:8">
      <c r="B31635" s="2" t="s">
        <v>32082</v>
      </c>
      <c r="C31635" s="2">
        <v>27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32083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40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38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7</v>
      </c>
      <c r="D31643" s="2" t="s">
        <v>458</v>
      </c>
      <c r="E31643" s="2"/>
      <c r="F31643" s="2"/>
      <c r="G31643" s="2"/>
      <c r="H31643" s="2"/>
    </row>
    <row r="31644" spans="2:8">
      <c r="B31644" s="2" t="s">
        <v>32091</v>
      </c>
      <c r="C31644" s="2">
        <v>8</v>
      </c>
      <c r="D31644" s="2" t="s">
        <v>458</v>
      </c>
      <c r="E31644" s="2"/>
      <c r="F31644" s="2"/>
      <c r="G31644" s="2"/>
      <c r="H31644" s="2"/>
    </row>
    <row r="31645" spans="2:8">
      <c r="B31645" s="2" t="s">
        <v>32092</v>
      </c>
      <c r="C31645" s="2">
        <v>7</v>
      </c>
      <c r="D31645" s="2" t="s">
        <v>458</v>
      </c>
      <c r="E31645" s="2"/>
      <c r="F31645" s="2"/>
      <c r="G31645" s="2"/>
      <c r="H31645" s="2"/>
    </row>
    <row r="31646" spans="2:8">
      <c r="B31646" s="2" t="s">
        <v>32093</v>
      </c>
      <c r="C31646" s="2">
        <v>30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21</v>
      </c>
      <c r="D31651" s="2" t="s">
        <v>458</v>
      </c>
      <c r="E31651" s="2"/>
      <c r="F31651" s="2"/>
      <c r="G31651" s="2"/>
      <c r="H31651" s="2"/>
    </row>
    <row r="31652" spans="2:8">
      <c r="B31652" s="2" t="s">
        <v>32099</v>
      </c>
      <c r="C31652" s="2">
        <v>23</v>
      </c>
      <c r="D31652" s="2" t="s">
        <v>458</v>
      </c>
      <c r="E31652" s="2"/>
      <c r="F31652" s="2"/>
      <c r="G31652" s="2"/>
      <c r="H31652" s="2"/>
    </row>
    <row r="31653" spans="2:8">
      <c r="B31653" s="2" t="s">
        <v>32100</v>
      </c>
      <c r="C31653" s="2">
        <v>32</v>
      </c>
      <c r="D31653" s="2" t="s">
        <v>458</v>
      </c>
      <c r="E31653" s="2"/>
      <c r="F31653" s="2"/>
      <c r="G31653" s="2"/>
      <c r="H31653" s="2"/>
    </row>
    <row r="31654" spans="2:8">
      <c r="B31654" s="2" t="s">
        <v>32101</v>
      </c>
      <c r="C31654" s="2">
        <v>31</v>
      </c>
      <c r="D31654" s="2" t="s">
        <v>458</v>
      </c>
      <c r="E31654" s="2"/>
      <c r="F31654" s="2"/>
      <c r="G31654" s="2"/>
      <c r="H31654" s="2"/>
    </row>
    <row r="31655" spans="2:8">
      <c r="B31655" s="2" t="s">
        <v>32102</v>
      </c>
      <c r="C31655" s="2">
        <v>27</v>
      </c>
      <c r="D31655" s="2" t="s">
        <v>458</v>
      </c>
      <c r="E31655" s="2"/>
      <c r="F31655" s="2"/>
      <c r="G31655" s="2"/>
      <c r="H31655" s="2"/>
    </row>
    <row r="31656" spans="2:8">
      <c r="B31656" s="2" t="s">
        <v>32103</v>
      </c>
      <c r="C31656" s="2">
        <v>16</v>
      </c>
      <c r="D31656" s="2" t="s">
        <v>458</v>
      </c>
      <c r="E31656" s="2"/>
      <c r="F31656" s="2"/>
      <c r="G31656" s="2"/>
      <c r="H31656" s="2"/>
    </row>
    <row r="31657" spans="2:8">
      <c r="B31657" s="2" t="s">
        <v>32104</v>
      </c>
      <c r="C31657" s="2">
        <v>27</v>
      </c>
      <c r="D31657" s="2" t="s">
        <v>458</v>
      </c>
      <c r="E31657" s="2"/>
      <c r="F31657" s="2"/>
      <c r="G31657" s="2"/>
      <c r="H31657" s="2"/>
    </row>
    <row r="31658" spans="2:8">
      <c r="B31658" s="2" t="s">
        <v>32105</v>
      </c>
      <c r="C31658" s="2">
        <v>29</v>
      </c>
      <c r="D31658" s="2" t="s">
        <v>458</v>
      </c>
      <c r="E31658" s="2"/>
      <c r="F31658" s="2"/>
      <c r="G31658" s="2"/>
      <c r="H31658" s="2"/>
    </row>
    <row r="31659" spans="2:8">
      <c r="B31659" s="2" t="s">
        <v>32106</v>
      </c>
      <c r="C31659" s="2">
        <v>29</v>
      </c>
      <c r="D31659" s="2" t="s">
        <v>458</v>
      </c>
      <c r="E31659" s="2"/>
      <c r="F31659" s="2"/>
      <c r="G31659" s="2"/>
      <c r="H31659" s="2"/>
    </row>
    <row r="31660" spans="2:8">
      <c r="B31660" s="2" t="s">
        <v>32107</v>
      </c>
      <c r="C31660" s="2">
        <v>29</v>
      </c>
      <c r="D31660" s="2" t="s">
        <v>458</v>
      </c>
      <c r="E31660" s="2"/>
      <c r="F31660" s="2"/>
      <c r="G31660" s="2"/>
      <c r="H31660" s="2"/>
    </row>
    <row r="31661" spans="2:8">
      <c r="B31661" s="2" t="s">
        <v>32108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11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32116</v>
      </c>
      <c r="C31669" s="2">
        <v>11</v>
      </c>
      <c r="D31669" s="2" t="s">
        <v>458</v>
      </c>
      <c r="E31669" s="2"/>
      <c r="F31669" s="2"/>
      <c r="G31669" s="2"/>
      <c r="H31669" s="2"/>
    </row>
    <row r="31670" spans="2:8">
      <c r="B31670" s="2" t="s">
        <v>32117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17</v>
      </c>
      <c r="D31673" s="2" t="s">
        <v>458</v>
      </c>
      <c r="E31673" s="2"/>
      <c r="F31673" s="2"/>
      <c r="G31673" s="2"/>
      <c r="H31673" s="2"/>
    </row>
    <row r="31674" spans="2:8">
      <c r="B31674" s="2" t="s">
        <v>32121</v>
      </c>
      <c r="C31674" s="2">
        <v>18</v>
      </c>
      <c r="D31674" s="2" t="s">
        <v>458</v>
      </c>
      <c r="E31674" s="2"/>
      <c r="F31674" s="2"/>
      <c r="G31674" s="2"/>
      <c r="H31674" s="2"/>
    </row>
    <row r="31675" spans="2:8">
      <c r="B31675" s="2" t="s">
        <v>32122</v>
      </c>
      <c r="C31675" s="2">
        <v>11</v>
      </c>
      <c r="D31675" s="2" t="s">
        <v>458</v>
      </c>
      <c r="E31675" s="2"/>
      <c r="F31675" s="2"/>
      <c r="G31675" s="2"/>
      <c r="H31675" s="2"/>
    </row>
    <row r="31676" spans="2:8">
      <c r="B31676" s="2" t="s">
        <v>32123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8</v>
      </c>
      <c r="D31677" s="2" t="s">
        <v>458</v>
      </c>
      <c r="E31677" s="2"/>
      <c r="F31677" s="2"/>
      <c r="G31677" s="2"/>
      <c r="H31677" s="2"/>
    </row>
    <row r="31678" spans="2:8">
      <c r="B31678" s="2" t="s">
        <v>32125</v>
      </c>
      <c r="C31678" s="2">
        <v>14</v>
      </c>
      <c r="D31678" s="2" t="s">
        <v>458</v>
      </c>
      <c r="E31678" s="2"/>
      <c r="F31678" s="2"/>
      <c r="G31678" s="2"/>
      <c r="H31678" s="2"/>
    </row>
    <row r="31679" spans="2:8">
      <c r="B31679" s="2" t="s">
        <v>32126</v>
      </c>
      <c r="C31679" s="2">
        <v>19</v>
      </c>
      <c r="D31679" s="2" t="s">
        <v>458</v>
      </c>
      <c r="E31679" s="2"/>
      <c r="F31679" s="2"/>
      <c r="G31679" s="2"/>
      <c r="H31679" s="2"/>
    </row>
    <row r="31680" spans="2:8">
      <c r="B31680" s="2" t="s">
        <v>32127</v>
      </c>
      <c r="C31680" s="2">
        <v>21</v>
      </c>
      <c r="D31680" s="2" t="s">
        <v>458</v>
      </c>
      <c r="E31680" s="2"/>
      <c r="F31680" s="2"/>
      <c r="G31680" s="2"/>
      <c r="H31680" s="2"/>
    </row>
    <row r="31681" spans="2:8">
      <c r="B31681" s="2" t="s">
        <v>32128</v>
      </c>
      <c r="C31681" s="2">
        <v>22</v>
      </c>
      <c r="D31681" s="2" t="s">
        <v>458</v>
      </c>
      <c r="E31681" s="2"/>
      <c r="F31681" s="2"/>
      <c r="G31681" s="2"/>
      <c r="H31681" s="2"/>
    </row>
    <row r="31682" spans="2:8">
      <c r="B31682" s="2" t="s">
        <v>32129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17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17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22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32138</v>
      </c>
      <c r="C31691" s="2">
        <v>27</v>
      </c>
      <c r="D31691" s="2" t="s">
        <v>458</v>
      </c>
      <c r="E31691" s="2"/>
      <c r="F31691" s="2"/>
      <c r="G31691" s="2"/>
      <c r="H31691" s="2"/>
    </row>
    <row r="31692" spans="2:8">
      <c r="B31692" s="2" t="s">
        <v>32139</v>
      </c>
      <c r="C31692" s="2">
        <v>27</v>
      </c>
      <c r="D31692" s="2" t="s">
        <v>458</v>
      </c>
      <c r="E31692" s="2"/>
      <c r="F31692" s="2"/>
      <c r="G31692" s="2"/>
      <c r="H31692" s="2"/>
    </row>
    <row r="31693" spans="2:8">
      <c r="B31693" s="2" t="s">
        <v>32140</v>
      </c>
      <c r="C31693" s="2">
        <v>27</v>
      </c>
      <c r="D31693" s="2" t="s">
        <v>458</v>
      </c>
      <c r="E31693" s="2"/>
      <c r="F31693" s="2"/>
      <c r="G31693" s="2"/>
      <c r="H31693" s="2"/>
    </row>
    <row r="31694" spans="2:8">
      <c r="B31694" s="2" t="s">
        <v>32141</v>
      </c>
      <c r="C31694" s="2">
        <v>27</v>
      </c>
      <c r="D31694" s="2" t="s">
        <v>458</v>
      </c>
      <c r="E31694" s="2"/>
      <c r="F31694" s="2"/>
      <c r="G31694" s="2"/>
      <c r="H31694" s="2"/>
    </row>
    <row r="31695" spans="2:8">
      <c r="B31695" s="2" t="s">
        <v>32142</v>
      </c>
      <c r="C31695" s="2">
        <v>25</v>
      </c>
      <c r="D31695" s="2" t="s">
        <v>458</v>
      </c>
      <c r="E31695" s="2"/>
      <c r="F31695" s="2"/>
      <c r="G31695" s="2"/>
      <c r="H31695" s="2"/>
    </row>
    <row r="31696" spans="2:8">
      <c r="B31696" s="2" t="s">
        <v>32143</v>
      </c>
      <c r="C31696" s="2">
        <v>23</v>
      </c>
      <c r="D31696" s="2" t="s">
        <v>458</v>
      </c>
      <c r="E31696" s="2"/>
      <c r="F31696" s="2"/>
      <c r="G31696" s="2"/>
      <c r="H31696" s="2"/>
    </row>
    <row r="31697" spans="2:8">
      <c r="B31697" s="2" t="s">
        <v>32144</v>
      </c>
      <c r="C31697" s="2">
        <v>23</v>
      </c>
      <c r="D31697" s="2" t="s">
        <v>458</v>
      </c>
      <c r="E31697" s="2"/>
      <c r="F31697" s="2"/>
      <c r="G31697" s="2"/>
      <c r="H31697" s="2"/>
    </row>
    <row r="31698" spans="2:8">
      <c r="B31698" s="2" t="s">
        <v>32145</v>
      </c>
      <c r="C31698" s="2">
        <v>12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14</v>
      </c>
      <c r="D31702" s="2" t="s">
        <v>458</v>
      </c>
      <c r="E31702" s="2"/>
      <c r="F31702" s="2"/>
      <c r="G31702" s="2"/>
      <c r="H31702" s="2"/>
    </row>
    <row r="31703" spans="2:8">
      <c r="B31703" s="2" t="s">
        <v>32150</v>
      </c>
      <c r="C31703" s="2">
        <v>14</v>
      </c>
      <c r="D31703" s="2" t="s">
        <v>458</v>
      </c>
      <c r="E31703" s="2"/>
      <c r="F31703" s="2"/>
      <c r="G31703" s="2"/>
      <c r="H31703" s="2"/>
    </row>
    <row r="31704" spans="2:8">
      <c r="B31704" s="2" t="s">
        <v>32151</v>
      </c>
      <c r="C31704" s="2">
        <v>9</v>
      </c>
      <c r="D31704" s="2" t="s">
        <v>458</v>
      </c>
      <c r="E31704" s="2"/>
      <c r="F31704" s="2"/>
      <c r="G31704" s="2"/>
      <c r="H31704" s="2"/>
    </row>
    <row r="31705" spans="2:8">
      <c r="B31705" s="2" t="s">
        <v>32152</v>
      </c>
      <c r="C31705" s="2">
        <v>36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24</v>
      </c>
      <c r="D31711" s="2" t="s">
        <v>458</v>
      </c>
      <c r="E31711" s="2"/>
      <c r="F31711" s="2"/>
      <c r="G31711" s="2"/>
      <c r="H31711" s="2"/>
    </row>
    <row r="31712" spans="2:8">
      <c r="B31712" s="2" t="s">
        <v>32159</v>
      </c>
      <c r="C31712" s="2">
        <v>27</v>
      </c>
      <c r="D31712" s="2" t="s">
        <v>458</v>
      </c>
      <c r="E31712" s="2"/>
      <c r="F31712" s="2"/>
      <c r="G31712" s="2"/>
      <c r="H31712" s="2"/>
    </row>
    <row r="31713" spans="2:8">
      <c r="B31713" s="2" t="s">
        <v>32160</v>
      </c>
      <c r="C31713" s="2">
        <v>28</v>
      </c>
      <c r="D31713" s="2" t="s">
        <v>458</v>
      </c>
      <c r="E31713" s="2"/>
      <c r="F31713" s="2"/>
      <c r="G31713" s="2"/>
      <c r="H31713" s="2"/>
    </row>
    <row r="31714" spans="2:8">
      <c r="B31714" s="2" t="s">
        <v>32161</v>
      </c>
      <c r="C31714" s="2">
        <v>26</v>
      </c>
      <c r="D31714" s="2" t="s">
        <v>458</v>
      </c>
      <c r="E31714" s="2"/>
      <c r="F31714" s="2"/>
      <c r="G31714" s="2"/>
      <c r="H31714" s="2"/>
    </row>
    <row r="31715" spans="2:8">
      <c r="B31715" s="2" t="s">
        <v>32162</v>
      </c>
      <c r="C31715" s="2">
        <v>27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32163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17</v>
      </c>
      <c r="D31719" s="2" t="s">
        <v>458</v>
      </c>
      <c r="E31719" s="2"/>
      <c r="F31719" s="2"/>
      <c r="G31719" s="2"/>
      <c r="H31719" s="2"/>
    </row>
    <row r="31720" spans="2:8">
      <c r="B31720" s="2" t="s">
        <v>32167</v>
      </c>
      <c r="C31720" s="2">
        <v>17</v>
      </c>
      <c r="D31720" s="2" t="s">
        <v>458</v>
      </c>
      <c r="E31720" s="2"/>
      <c r="F31720" s="2"/>
      <c r="G31720" s="2"/>
      <c r="H31720" s="2"/>
    </row>
    <row r="31721" spans="2:8">
      <c r="B31721" s="2" t="s">
        <v>32168</v>
      </c>
      <c r="C31721" s="2">
        <v>17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17</v>
      </c>
      <c r="D31724" s="2" t="s">
        <v>458</v>
      </c>
      <c r="E31724" s="2"/>
      <c r="F31724" s="2"/>
      <c r="G31724" s="2"/>
      <c r="H31724" s="2"/>
    </row>
    <row r="31725" spans="2:8">
      <c r="B31725" s="2" t="s">
        <v>32172</v>
      </c>
      <c r="C31725" s="2">
        <v>25</v>
      </c>
      <c r="D31725" s="2" t="s">
        <v>458</v>
      </c>
      <c r="E31725" s="2"/>
      <c r="F31725" s="2"/>
      <c r="G31725" s="2"/>
      <c r="H31725" s="2"/>
    </row>
    <row r="31726" spans="2:8">
      <c r="B31726" s="2" t="s">
        <v>32173</v>
      </c>
      <c r="C31726" s="2">
        <v>40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24</v>
      </c>
      <c r="D31728" s="2" t="s">
        <v>458</v>
      </c>
      <c r="E31728" s="2"/>
      <c r="F31728" s="2"/>
      <c r="G31728" s="2"/>
      <c r="H31728" s="2"/>
    </row>
    <row r="31729" spans="2:8">
      <c r="B31729" s="2" t="s">
        <v>32176</v>
      </c>
      <c r="C31729" s="2">
        <v>13</v>
      </c>
      <c r="D31729" s="2" t="s">
        <v>458</v>
      </c>
      <c r="E31729" s="2"/>
      <c r="F31729" s="2"/>
      <c r="G31729" s="2"/>
      <c r="H31729" s="2"/>
    </row>
    <row r="31730" spans="2:8">
      <c r="B31730" s="2" t="s">
        <v>32177</v>
      </c>
      <c r="C31730" s="2">
        <v>30</v>
      </c>
      <c r="D31730" s="2" t="s">
        <v>458</v>
      </c>
      <c r="E31730" s="2"/>
      <c r="F31730" s="2"/>
      <c r="G31730" s="2"/>
      <c r="H31730" s="2"/>
    </row>
    <row r="31731" spans="2:8">
      <c r="B31731" s="2" t="s">
        <v>32178</v>
      </c>
      <c r="C31731" s="2">
        <v>35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42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44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28</v>
      </c>
      <c r="D31740" s="2" t="s">
        <v>458</v>
      </c>
      <c r="E31740" s="2"/>
      <c r="F31740" s="2"/>
      <c r="G31740" s="2"/>
      <c r="H31740" s="2"/>
    </row>
    <row r="31741" spans="2:8">
      <c r="B31741" s="2" t="s">
        <v>32188</v>
      </c>
      <c r="C31741" s="2">
        <v>32</v>
      </c>
      <c r="D31741" s="2" t="s">
        <v>458</v>
      </c>
      <c r="E31741" s="2"/>
      <c r="F31741" s="2"/>
      <c r="G31741" s="2"/>
      <c r="H31741" s="2"/>
    </row>
    <row r="31742" spans="2:8">
      <c r="B31742" s="2" t="s">
        <v>32189</v>
      </c>
      <c r="C31742" s="2">
        <v>31</v>
      </c>
      <c r="D31742" s="2" t="s">
        <v>458</v>
      </c>
      <c r="E31742" s="2"/>
      <c r="F31742" s="2"/>
      <c r="G31742" s="2"/>
      <c r="H31742" s="2"/>
    </row>
    <row r="31743" spans="2:8">
      <c r="B31743" s="2" t="s">
        <v>32190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32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32195</v>
      </c>
      <c r="C31748" s="2">
        <v>32</v>
      </c>
      <c r="D31748" s="2" t="s">
        <v>458</v>
      </c>
      <c r="E31748" s="2"/>
      <c r="F31748" s="2"/>
      <c r="G31748" s="2"/>
      <c r="H31748" s="2"/>
    </row>
    <row r="31749" spans="2:8">
      <c r="B31749" s="2" t="s">
        <v>32196</v>
      </c>
      <c r="C31749" s="2">
        <v>30</v>
      </c>
      <c r="D31749" s="2" t="s">
        <v>458</v>
      </c>
      <c r="E31749" s="2"/>
      <c r="F31749" s="2"/>
      <c r="G31749" s="2"/>
      <c r="H31749" s="2"/>
    </row>
    <row r="31750" spans="2:8">
      <c r="B31750" s="2" t="s">
        <v>32197</v>
      </c>
      <c r="C31750" s="2">
        <v>34</v>
      </c>
      <c r="D31750" s="2" t="s">
        <v>458</v>
      </c>
      <c r="E31750" s="2"/>
      <c r="F31750" s="2"/>
      <c r="G31750" s="2"/>
      <c r="H31750" s="2"/>
    </row>
    <row r="31751" spans="2:8">
      <c r="B31751" s="2" t="s">
        <v>32198</v>
      </c>
      <c r="C31751" s="2">
        <v>34</v>
      </c>
      <c r="D31751" s="2" t="s">
        <v>458</v>
      </c>
      <c r="E31751" s="2"/>
      <c r="F31751" s="2"/>
      <c r="G31751" s="2"/>
      <c r="H31751" s="2"/>
    </row>
    <row r="31752" spans="2:8">
      <c r="B31752" s="2" t="s">
        <v>32199</v>
      </c>
      <c r="C31752" s="2">
        <v>32</v>
      </c>
      <c r="D31752" s="2" t="s">
        <v>458</v>
      </c>
      <c r="E31752" s="2"/>
      <c r="F31752" s="2"/>
      <c r="G31752" s="2"/>
      <c r="H31752" s="2"/>
    </row>
    <row r="31753" spans="2:8">
      <c r="B31753" s="2" t="s">
        <v>32200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40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40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11</v>
      </c>
      <c r="D31763" s="2" t="s">
        <v>458</v>
      </c>
      <c r="E31763" s="2"/>
      <c r="F31763" s="2"/>
      <c r="G31763" s="2"/>
      <c r="H31763" s="2"/>
    </row>
    <row r="31764" spans="2:8">
      <c r="B31764" s="2" t="s">
        <v>32211</v>
      </c>
      <c r="C31764" s="2">
        <v>36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34</v>
      </c>
      <c r="D31768" s="2" t="s">
        <v>458</v>
      </c>
      <c r="E31768" s="2"/>
      <c r="F31768" s="2"/>
      <c r="G31768" s="2"/>
      <c r="H31768" s="2"/>
    </row>
    <row r="31769" spans="2:8">
      <c r="B31769" s="2" t="s">
        <v>32216</v>
      </c>
      <c r="C31769" s="2">
        <v>36</v>
      </c>
      <c r="D31769" s="2" t="s">
        <v>458</v>
      </c>
      <c r="E31769" s="2"/>
      <c r="F31769" s="2"/>
      <c r="G31769" s="2"/>
      <c r="H31769" s="2"/>
    </row>
    <row r="31770" spans="2:8">
      <c r="B31770" s="2" t="s">
        <v>32217</v>
      </c>
      <c r="C31770" s="2">
        <v>26</v>
      </c>
      <c r="D31770" s="2" t="s">
        <v>458</v>
      </c>
      <c r="E31770" s="2"/>
      <c r="F31770" s="2"/>
      <c r="G31770" s="2"/>
      <c r="H31770" s="2"/>
    </row>
    <row r="31771" spans="2:8">
      <c r="B31771" s="2" t="s">
        <v>32218</v>
      </c>
      <c r="C31771" s="2">
        <v>28</v>
      </c>
      <c r="D31771" s="2" t="s">
        <v>458</v>
      </c>
      <c r="E31771" s="2"/>
      <c r="F31771" s="2"/>
      <c r="G31771" s="2"/>
      <c r="H31771" s="2"/>
    </row>
    <row r="31772" spans="2:8">
      <c r="B31772" s="2" t="s">
        <v>32219</v>
      </c>
      <c r="C31772" s="2">
        <v>27</v>
      </c>
      <c r="D31772" s="2" t="s">
        <v>458</v>
      </c>
      <c r="E31772" s="2"/>
      <c r="F31772" s="2"/>
      <c r="G31772" s="2"/>
      <c r="H31772" s="2"/>
    </row>
    <row r="31773" spans="2:8">
      <c r="B31773" s="2" t="s">
        <v>32220</v>
      </c>
      <c r="C31773" s="2">
        <v>26</v>
      </c>
      <c r="D31773" s="2" t="s">
        <v>458</v>
      </c>
      <c r="E31773" s="2"/>
      <c r="F31773" s="2"/>
      <c r="G31773" s="2"/>
      <c r="H31773" s="2"/>
    </row>
    <row r="31774" spans="2:8">
      <c r="B31774" s="2" t="s">
        <v>32221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42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43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41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23</v>
      </c>
      <c r="D31787" s="2" t="s">
        <v>458</v>
      </c>
      <c r="E31787" s="2"/>
      <c r="F31787" s="2"/>
      <c r="G31787" s="2"/>
      <c r="H31787" s="2"/>
    </row>
    <row r="31788" spans="2:8">
      <c r="B31788" s="2" t="s">
        <v>32235</v>
      </c>
      <c r="C31788" s="2">
        <v>24</v>
      </c>
      <c r="D31788" s="2" t="s">
        <v>458</v>
      </c>
      <c r="E31788" s="2"/>
      <c r="F31788" s="2"/>
      <c r="G31788" s="2"/>
      <c r="H31788" s="2"/>
    </row>
    <row r="31789" spans="2:8">
      <c r="B31789" s="2" t="s">
        <v>32236</v>
      </c>
      <c r="C31789" s="2">
        <v>23</v>
      </c>
      <c r="D31789" s="2" t="s">
        <v>458</v>
      </c>
      <c r="E31789" s="2"/>
      <c r="F31789" s="2"/>
      <c r="G31789" s="2"/>
      <c r="H31789" s="2"/>
    </row>
    <row r="31790" spans="2:8">
      <c r="B31790" s="2" t="s">
        <v>32237</v>
      </c>
      <c r="C31790" s="2">
        <v>23</v>
      </c>
      <c r="D31790" s="2" t="s">
        <v>458</v>
      </c>
      <c r="E31790" s="2"/>
      <c r="F31790" s="2"/>
      <c r="G31790" s="2"/>
      <c r="H31790" s="2"/>
    </row>
    <row r="31791" spans="2:8">
      <c r="B31791" s="2" t="s">
        <v>32238</v>
      </c>
      <c r="C31791" s="2">
        <v>21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32239</v>
      </c>
      <c r="C31792" s="2">
        <v>14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32240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32</v>
      </c>
      <c r="D31795" s="2" t="s">
        <v>458</v>
      </c>
      <c r="E31795" s="2"/>
      <c r="F31795" s="2"/>
      <c r="G31795" s="2"/>
      <c r="H31795" s="2"/>
    </row>
    <row r="31796" spans="2:8">
      <c r="B31796" s="2" t="s">
        <v>32243</v>
      </c>
      <c r="C31796" s="2">
        <v>34</v>
      </c>
      <c r="D31796" s="2" t="s">
        <v>458</v>
      </c>
      <c r="E31796" s="2"/>
      <c r="F31796" s="2"/>
      <c r="G31796" s="2"/>
      <c r="H31796" s="2"/>
    </row>
    <row r="31797" spans="2:8">
      <c r="B31797" s="2" t="s">
        <v>32244</v>
      </c>
      <c r="C31797" s="2">
        <v>31</v>
      </c>
      <c r="D31797" s="2" t="s">
        <v>458</v>
      </c>
      <c r="E31797" s="2"/>
      <c r="F31797" s="2"/>
      <c r="G31797" s="2"/>
      <c r="H31797" s="2"/>
    </row>
    <row r="31798" spans="2:8">
      <c r="B31798" s="2" t="s">
        <v>32245</v>
      </c>
      <c r="C31798" s="2">
        <v>14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18</v>
      </c>
      <c r="D31801" s="2" t="s">
        <v>458</v>
      </c>
      <c r="E31801" s="2"/>
      <c r="F31801" s="2"/>
      <c r="G31801" s="2"/>
      <c r="H31801" s="2"/>
    </row>
    <row r="31802" spans="2:8">
      <c r="B31802" s="2" t="s">
        <v>32249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29</v>
      </c>
      <c r="D31803" s="2" t="s">
        <v>458</v>
      </c>
      <c r="E31803" s="2"/>
      <c r="F31803" s="2"/>
      <c r="G31803" s="2"/>
      <c r="H31803" s="2"/>
    </row>
    <row r="31804" spans="2:8">
      <c r="B31804" s="2" t="s">
        <v>32251</v>
      </c>
      <c r="C31804" s="2">
        <v>37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30</v>
      </c>
      <c r="D31814" s="2" t="s">
        <v>458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458</v>
      </c>
      <c r="E31815" s="2"/>
      <c r="F31815" s="2"/>
      <c r="G31815" s="2"/>
      <c r="H31815" s="2"/>
    </row>
    <row r="31816" spans="2:8">
      <c r="B31816" s="2" t="s">
        <v>32263</v>
      </c>
      <c r="C31816" s="2">
        <v>14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19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15</v>
      </c>
      <c r="D31828" s="2" t="s">
        <v>458</v>
      </c>
      <c r="E31828" s="2"/>
      <c r="F31828" s="2"/>
      <c r="G31828" s="2"/>
      <c r="H31828" s="2"/>
    </row>
    <row r="31829" spans="2:8">
      <c r="B31829" s="2" t="s">
        <v>32276</v>
      </c>
      <c r="C31829" s="2">
        <v>7</v>
      </c>
      <c r="D31829" s="2" t="s">
        <v>458</v>
      </c>
      <c r="E31829" s="2"/>
      <c r="F31829" s="2"/>
      <c r="G31829" s="2"/>
      <c r="H31829" s="2"/>
    </row>
    <row r="31830" spans="2:8">
      <c r="B31830" s="2" t="s">
        <v>32277</v>
      </c>
      <c r="C31830" s="2">
        <v>37</v>
      </c>
      <c r="D31830" s="2" t="s">
        <v>458</v>
      </c>
      <c r="E31830" s="2"/>
      <c r="F31830" s="2"/>
      <c r="G31830" s="2"/>
      <c r="H31830" s="2"/>
    </row>
    <row r="31831" spans="2:8">
      <c r="B31831" s="2" t="s">
        <v>32278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19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18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25</v>
      </c>
      <c r="D31854" s="2" t="s">
        <v>458</v>
      </c>
      <c r="E31854" s="2"/>
      <c r="F31854" s="2"/>
      <c r="G31854" s="2"/>
      <c r="H31854" s="2"/>
    </row>
    <row r="31855" spans="2:8">
      <c r="B31855" s="2" t="s">
        <v>32302</v>
      </c>
      <c r="C31855" s="2">
        <v>28</v>
      </c>
      <c r="D31855" s="2" t="s">
        <v>458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21</v>
      </c>
      <c r="D31866" s="2" t="s">
        <v>458</v>
      </c>
      <c r="E31866" s="2"/>
      <c r="F31866" s="2"/>
      <c r="G31866" s="2"/>
      <c r="H31866" s="2"/>
    </row>
    <row r="31867" spans="2:8">
      <c r="B31867" s="2" t="s">
        <v>32314</v>
      </c>
      <c r="C31867" s="2">
        <v>21</v>
      </c>
      <c r="D31867" s="2" t="s">
        <v>458</v>
      </c>
      <c r="E31867" s="2"/>
      <c r="F31867" s="2"/>
      <c r="G31867" s="2"/>
      <c r="H31867" s="2"/>
    </row>
    <row r="31868" spans="2:8">
      <c r="B31868" s="2" t="s">
        <v>32315</v>
      </c>
      <c r="C31868" s="2">
        <v>20</v>
      </c>
      <c r="D31868" s="2" t="s">
        <v>458</v>
      </c>
      <c r="E31868" s="2"/>
      <c r="F31868" s="2"/>
      <c r="G31868" s="2"/>
      <c r="H31868" s="2"/>
    </row>
    <row r="31869" spans="2:8">
      <c r="B31869" s="2" t="s">
        <v>32316</v>
      </c>
      <c r="C31869" s="2">
        <v>18</v>
      </c>
      <c r="D31869" s="2" t="s">
        <v>458</v>
      </c>
      <c r="E31869" s="2"/>
      <c r="F31869" s="2"/>
      <c r="G31869" s="2"/>
      <c r="H31869" s="2"/>
    </row>
    <row r="31870" spans="2:8">
      <c r="B31870" s="2" t="s">
        <v>32317</v>
      </c>
      <c r="C31870" s="2">
        <v>17</v>
      </c>
      <c r="D31870" s="2" t="s">
        <v>458</v>
      </c>
      <c r="E31870" s="2"/>
      <c r="F31870" s="2"/>
      <c r="G31870" s="2"/>
      <c r="H31870" s="2"/>
    </row>
    <row r="31871" spans="2:8">
      <c r="B31871" s="2" t="s">
        <v>32318</v>
      </c>
      <c r="C31871" s="2">
        <v>16</v>
      </c>
      <c r="D31871" s="2" t="s">
        <v>458</v>
      </c>
      <c r="E31871" s="2"/>
      <c r="F31871" s="2"/>
      <c r="G31871" s="2"/>
      <c r="H31871" s="2"/>
    </row>
    <row r="31872" spans="2:8">
      <c r="B31872" s="2" t="s">
        <v>32319</v>
      </c>
      <c r="C31872" s="2">
        <v>15</v>
      </c>
      <c r="D31872" s="2" t="s">
        <v>458</v>
      </c>
      <c r="E31872" s="2"/>
      <c r="F31872" s="2"/>
      <c r="G31872" s="2"/>
      <c r="H31872" s="2"/>
    </row>
    <row r="31873" spans="2:8">
      <c r="B31873" s="2" t="s">
        <v>32320</v>
      </c>
      <c r="C31873" s="2">
        <v>13</v>
      </c>
      <c r="D31873" s="2" t="s">
        <v>458</v>
      </c>
      <c r="E31873" s="2"/>
      <c r="F31873" s="2"/>
      <c r="G31873" s="2"/>
      <c r="H31873" s="2"/>
    </row>
    <row r="31874" spans="2:8">
      <c r="B31874" s="2" t="s">
        <v>32321</v>
      </c>
      <c r="C31874" s="2">
        <v>18</v>
      </c>
      <c r="D31874" s="2" t="s">
        <v>458</v>
      </c>
      <c r="E31874" s="2"/>
      <c r="F31874" s="2"/>
      <c r="G31874" s="2"/>
      <c r="H31874" s="2"/>
    </row>
    <row r="31875" spans="2:8">
      <c r="B31875" s="2" t="s">
        <v>32322</v>
      </c>
      <c r="C31875" s="2">
        <v>16</v>
      </c>
      <c r="D31875" s="2" t="s">
        <v>458</v>
      </c>
      <c r="E31875" s="2"/>
      <c r="F31875" s="2"/>
      <c r="G31875" s="2"/>
      <c r="H31875" s="2"/>
    </row>
    <row r="31876" spans="2:8">
      <c r="B31876" s="2" t="s">
        <v>32323</v>
      </c>
      <c r="C31876" s="2">
        <v>24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32324</v>
      </c>
      <c r="C31877" s="2">
        <v>23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32325</v>
      </c>
      <c r="C31878" s="2">
        <v>15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15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15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6</v>
      </c>
      <c r="D31881" s="2" t="s">
        <v>458</v>
      </c>
      <c r="E31881" s="2"/>
      <c r="F31881" s="2"/>
      <c r="G31881" s="2"/>
      <c r="H31881" s="2"/>
    </row>
    <row r="31882" spans="2:8">
      <c r="B31882" s="2" t="s">
        <v>32329</v>
      </c>
      <c r="C31882" s="2">
        <v>9</v>
      </c>
      <c r="D31882" s="2" t="s">
        <v>458</v>
      </c>
      <c r="E31882" s="2"/>
      <c r="F31882" s="2"/>
      <c r="G31882" s="2"/>
      <c r="H31882" s="2"/>
    </row>
    <row r="31883" spans="2:8">
      <c r="B31883" s="2" t="s">
        <v>32330</v>
      </c>
      <c r="C31883" s="2">
        <v>9</v>
      </c>
      <c r="D31883" s="2" t="s">
        <v>458</v>
      </c>
      <c r="E31883" s="2"/>
      <c r="F31883" s="2"/>
      <c r="G31883" s="2"/>
      <c r="H31883" s="2"/>
    </row>
    <row r="31884" spans="2:8">
      <c r="B31884" s="2" t="s">
        <v>32331</v>
      </c>
      <c r="C31884" s="2">
        <v>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19</v>
      </c>
      <c r="D31885" s="2" t="s">
        <v>458</v>
      </c>
      <c r="E31885" s="2"/>
      <c r="F31885" s="2"/>
      <c r="G31885" s="2"/>
      <c r="H31885" s="2"/>
    </row>
    <row r="31886" spans="2:8">
      <c r="B31886" s="2" t="s">
        <v>32333</v>
      </c>
      <c r="C31886" s="2">
        <v>13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28</v>
      </c>
      <c r="D31887" s="2" t="s">
        <v>458</v>
      </c>
      <c r="E31887" s="2"/>
      <c r="F31887" s="2"/>
      <c r="G31887" s="2"/>
      <c r="H31887" s="2"/>
    </row>
    <row r="31888" spans="2:8">
      <c r="B31888" s="2" t="s">
        <v>32335</v>
      </c>
      <c r="C31888" s="2">
        <v>29</v>
      </c>
      <c r="D31888" s="2" t="s">
        <v>458</v>
      </c>
      <c r="E31888" s="2"/>
      <c r="F31888" s="2"/>
      <c r="G31888" s="2"/>
      <c r="H31888" s="2"/>
    </row>
    <row r="31889" spans="2:8">
      <c r="B31889" s="2" t="s">
        <v>32336</v>
      </c>
      <c r="C31889" s="2">
        <v>31</v>
      </c>
      <c r="D31889" s="2" t="s">
        <v>458</v>
      </c>
      <c r="E31889" s="2"/>
      <c r="F31889" s="2"/>
      <c r="G31889" s="2"/>
      <c r="H31889" s="2"/>
    </row>
    <row r="31890" spans="2:8">
      <c r="B31890" s="2" t="s">
        <v>32337</v>
      </c>
      <c r="C31890" s="2">
        <v>32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32338</v>
      </c>
      <c r="C31891" s="2">
        <v>36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458</v>
      </c>
      <c r="E31894" s="2"/>
      <c r="F31894" s="2"/>
      <c r="G31894" s="2"/>
      <c r="H31894" s="2"/>
    </row>
    <row r="31895" spans="2:8">
      <c r="B31895" s="2" t="s">
        <v>32342</v>
      </c>
      <c r="C31895" s="2">
        <v>29</v>
      </c>
      <c r="D31895" s="2" t="s">
        <v>458</v>
      </c>
      <c r="E31895" s="2"/>
      <c r="F31895" s="2"/>
      <c r="G31895" s="2"/>
      <c r="H31895" s="2"/>
    </row>
    <row r="31896" spans="2:8">
      <c r="B31896" s="2" t="s">
        <v>32343</v>
      </c>
      <c r="C31896" s="2">
        <v>29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32344</v>
      </c>
      <c r="C31897" s="2">
        <v>29</v>
      </c>
      <c r="D31897" s="2" t="s">
        <v>458</v>
      </c>
      <c r="E31897" s="2"/>
      <c r="F31897" s="2"/>
      <c r="G31897" s="2"/>
      <c r="H31897" s="2"/>
    </row>
    <row r="31898" spans="2:8">
      <c r="B31898" s="2" t="s">
        <v>32345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17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17</v>
      </c>
      <c r="D31906" s="2" t="s">
        <v>458</v>
      </c>
      <c r="E31906" s="2"/>
      <c r="F31906" s="2"/>
      <c r="G31906" s="2"/>
      <c r="H31906" s="2"/>
    </row>
    <row r="31907" spans="2:8">
      <c r="B31907" s="2" t="s">
        <v>32354</v>
      </c>
      <c r="C31907" s="2">
        <v>14</v>
      </c>
      <c r="D31907" s="2" t="s">
        <v>458</v>
      </c>
      <c r="E31907" s="2"/>
      <c r="F31907" s="2"/>
      <c r="G31907" s="2"/>
      <c r="H31907" s="2"/>
    </row>
    <row r="31908" spans="2:8">
      <c r="B31908" s="2" t="s">
        <v>32355</v>
      </c>
      <c r="C31908" s="2">
        <v>17</v>
      </c>
      <c r="D31908" s="2" t="s">
        <v>458</v>
      </c>
      <c r="E31908" s="2"/>
      <c r="F31908" s="2"/>
      <c r="G31908" s="2"/>
      <c r="H31908" s="2"/>
    </row>
    <row r="31909" spans="2:8">
      <c r="B31909" s="2" t="s">
        <v>32356</v>
      </c>
      <c r="C31909" s="2">
        <v>15</v>
      </c>
      <c r="D31909" s="2" t="s">
        <v>458</v>
      </c>
      <c r="E31909" s="2"/>
      <c r="F31909" s="2"/>
      <c r="G31909" s="2"/>
      <c r="H31909" s="2"/>
    </row>
    <row r="31910" spans="2:8">
      <c r="B31910" s="2" t="s">
        <v>32357</v>
      </c>
      <c r="C31910" s="2">
        <v>14</v>
      </c>
      <c r="D31910" s="2" t="s">
        <v>458</v>
      </c>
      <c r="E31910" s="2"/>
      <c r="F31910" s="2"/>
      <c r="G31910" s="2"/>
      <c r="H31910" s="2"/>
    </row>
    <row r="31911" spans="2:8">
      <c r="B31911" s="2" t="s">
        <v>32358</v>
      </c>
      <c r="C31911" s="2">
        <v>14</v>
      </c>
      <c r="D31911" s="2" t="s">
        <v>458</v>
      </c>
      <c r="E31911" s="2"/>
      <c r="F31911" s="2"/>
      <c r="G31911" s="2"/>
      <c r="H31911" s="2"/>
    </row>
    <row r="31912" spans="2:8">
      <c r="B31912" s="2" t="s">
        <v>32359</v>
      </c>
      <c r="C31912" s="2">
        <v>20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19</v>
      </c>
      <c r="D31919" s="2" t="s">
        <v>458</v>
      </c>
      <c r="E31919" s="2"/>
      <c r="F31919" s="2"/>
      <c r="G31919" s="2"/>
      <c r="H31919" s="2"/>
    </row>
    <row r="31920" spans="2:8">
      <c r="B31920" s="2" t="s">
        <v>32367</v>
      </c>
      <c r="C31920" s="2">
        <v>26</v>
      </c>
      <c r="D31920" s="2" t="s">
        <v>458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458</v>
      </c>
      <c r="E31921" s="2"/>
      <c r="F31921" s="2"/>
      <c r="G31921" s="2"/>
      <c r="H31921" s="2"/>
    </row>
    <row r="31922" spans="2:8">
      <c r="B31922" s="2" t="s">
        <v>32369</v>
      </c>
      <c r="C31922" s="2">
        <v>10</v>
      </c>
      <c r="D31922" s="2" t="s">
        <v>458</v>
      </c>
      <c r="E31922" s="2"/>
      <c r="F31922" s="2"/>
      <c r="G31922" s="2"/>
      <c r="H31922" s="2"/>
    </row>
    <row r="31923" spans="2:8">
      <c r="B31923" s="2" t="s">
        <v>32370</v>
      </c>
      <c r="C31923" s="2">
        <v>15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22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32372</v>
      </c>
      <c r="C31925" s="2">
        <v>28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32373</v>
      </c>
      <c r="C31926" s="2">
        <v>19</v>
      </c>
      <c r="D31926" s="2" t="s">
        <v>458</v>
      </c>
      <c r="E31926" s="2"/>
      <c r="F31926" s="2"/>
      <c r="G31926" s="2"/>
      <c r="H31926" s="2"/>
    </row>
    <row r="31927" spans="2:8">
      <c r="B31927" s="2" t="s">
        <v>32374</v>
      </c>
      <c r="C31927" s="2">
        <v>20</v>
      </c>
      <c r="D31927" s="2" t="s">
        <v>458</v>
      </c>
      <c r="E31927" s="2"/>
      <c r="F31927" s="2"/>
      <c r="G31927" s="2"/>
      <c r="H31927" s="2"/>
    </row>
    <row r="31928" spans="2:8">
      <c r="B31928" s="2" t="s">
        <v>32375</v>
      </c>
      <c r="C31928" s="2">
        <v>19</v>
      </c>
      <c r="D31928" s="2" t="s">
        <v>458</v>
      </c>
      <c r="E31928" s="2"/>
      <c r="F31928" s="2"/>
      <c r="G31928" s="2"/>
      <c r="H31928" s="2"/>
    </row>
    <row r="31929" spans="2:8">
      <c r="B31929" s="2" t="s">
        <v>32376</v>
      </c>
      <c r="C31929" s="2">
        <v>18</v>
      </c>
      <c r="D31929" s="2" t="s">
        <v>458</v>
      </c>
      <c r="E31929" s="2"/>
      <c r="F31929" s="2"/>
      <c r="G31929" s="2"/>
      <c r="H31929" s="2"/>
    </row>
    <row r="31930" spans="2:8">
      <c r="B31930" s="2" t="s">
        <v>32377</v>
      </c>
      <c r="C31930" s="2">
        <v>18</v>
      </c>
      <c r="D31930" s="2" t="s">
        <v>458</v>
      </c>
      <c r="E31930" s="2"/>
      <c r="F31930" s="2"/>
      <c r="G31930" s="2"/>
      <c r="H31930" s="2"/>
    </row>
    <row r="31931" spans="2:8">
      <c r="B31931" s="2" t="s">
        <v>32378</v>
      </c>
      <c r="C31931" s="2">
        <v>18</v>
      </c>
      <c r="D31931" s="2" t="s">
        <v>458</v>
      </c>
      <c r="E31931" s="2"/>
      <c r="F31931" s="2"/>
      <c r="G31931" s="2"/>
      <c r="H31931" s="2"/>
    </row>
    <row r="31932" spans="2:8">
      <c r="B31932" s="2" t="s">
        <v>32379</v>
      </c>
      <c r="C31932" s="2">
        <v>25</v>
      </c>
      <c r="D31932" s="2" t="s">
        <v>458</v>
      </c>
      <c r="E31932" s="2"/>
      <c r="F31932" s="2"/>
      <c r="G31932" s="2"/>
      <c r="H31932" s="2"/>
    </row>
    <row r="31933" spans="2:8">
      <c r="B31933" s="2" t="s">
        <v>32380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29</v>
      </c>
      <c r="D31936" s="2" t="s">
        <v>458</v>
      </c>
      <c r="E31936" s="2"/>
      <c r="F31936" s="2"/>
      <c r="G31936" s="2"/>
      <c r="H31936" s="2"/>
    </row>
    <row r="31937" spans="2:8">
      <c r="B31937" s="2" t="s">
        <v>32384</v>
      </c>
      <c r="C31937" s="2">
        <v>27</v>
      </c>
      <c r="D31937" s="2" t="s">
        <v>458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458</v>
      </c>
      <c r="E31938" s="2"/>
      <c r="F31938" s="2"/>
      <c r="G31938" s="2"/>
      <c r="H31938" s="2"/>
    </row>
    <row r="31939" spans="2:8">
      <c r="B31939" s="2" t="s">
        <v>32386</v>
      </c>
      <c r="C31939" s="2">
        <v>29</v>
      </c>
      <c r="D31939" s="2" t="s">
        <v>458</v>
      </c>
      <c r="E31939" s="2"/>
      <c r="F31939" s="2"/>
      <c r="G31939" s="2"/>
      <c r="H31939" s="2"/>
    </row>
    <row r="31940" spans="2:8">
      <c r="B31940" s="2" t="s">
        <v>32387</v>
      </c>
      <c r="C31940" s="2">
        <v>29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32388</v>
      </c>
      <c r="C31941" s="2">
        <v>49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47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41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44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45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42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47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48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41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42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40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35</v>
      </c>
      <c r="D31967" s="2" t="s">
        <v>458</v>
      </c>
      <c r="E31967" s="2"/>
      <c r="F31967" s="2"/>
      <c r="G31967" s="2"/>
      <c r="H31967" s="2"/>
    </row>
    <row r="31968" spans="2:8">
      <c r="B31968" s="2" t="s">
        <v>32415</v>
      </c>
      <c r="C31968" s="2">
        <v>39</v>
      </c>
      <c r="D31968" s="2" t="s">
        <v>458</v>
      </c>
      <c r="E31968" s="2"/>
      <c r="F31968" s="2"/>
      <c r="G31968" s="2"/>
      <c r="H31968" s="2"/>
    </row>
    <row r="31969" spans="2:8">
      <c r="B31969" s="2" t="s">
        <v>32416</v>
      </c>
      <c r="C31969" s="2">
        <v>40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32417</v>
      </c>
      <c r="C31970" s="2">
        <v>19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40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40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27</v>
      </c>
      <c r="D31979" s="2" t="s">
        <v>458</v>
      </c>
      <c r="E31979" s="2"/>
      <c r="F31979" s="2"/>
      <c r="G31979" s="2"/>
      <c r="H31979" s="2"/>
    </row>
    <row r="31980" spans="2:8">
      <c r="B31980" s="2" t="s">
        <v>32427</v>
      </c>
      <c r="C31980" s="2">
        <v>31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32428</v>
      </c>
      <c r="C31981" s="2">
        <v>32</v>
      </c>
      <c r="D31981" s="2" t="s">
        <v>458</v>
      </c>
      <c r="E31981" s="2"/>
      <c r="F31981" s="2"/>
      <c r="G31981" s="2"/>
      <c r="H31981" s="2"/>
    </row>
    <row r="31982" spans="2:8">
      <c r="B31982" s="2" t="s">
        <v>32429</v>
      </c>
      <c r="C31982" s="2">
        <v>32</v>
      </c>
      <c r="D31982" s="2" t="s">
        <v>458</v>
      </c>
      <c r="E31982" s="2"/>
      <c r="F31982" s="2"/>
      <c r="G31982" s="2"/>
      <c r="H31982" s="2"/>
    </row>
    <row r="31983" spans="2:8">
      <c r="B31983" s="2" t="s">
        <v>32430</v>
      </c>
      <c r="C31983" s="2">
        <v>15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18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16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15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18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5</v>
      </c>
      <c r="D31988" s="2" t="s">
        <v>458</v>
      </c>
      <c r="E31988" s="2"/>
      <c r="F31988" s="2"/>
      <c r="G31988" s="2"/>
      <c r="H31988" s="2"/>
    </row>
    <row r="31989" spans="2:8">
      <c r="B31989" s="2" t="s">
        <v>32436</v>
      </c>
      <c r="C31989" s="2">
        <v>12</v>
      </c>
      <c r="D31989" s="2" t="s">
        <v>458</v>
      </c>
      <c r="E31989" s="2"/>
      <c r="F31989" s="2"/>
      <c r="G31989" s="2"/>
      <c r="H31989" s="2"/>
    </row>
    <row r="31990" spans="2:8">
      <c r="B31990" s="2" t="s">
        <v>32437</v>
      </c>
      <c r="C31990" s="2">
        <v>17</v>
      </c>
      <c r="D31990" s="2" t="s">
        <v>458</v>
      </c>
      <c r="E31990" s="2"/>
      <c r="F31990" s="2"/>
      <c r="G31990" s="2"/>
      <c r="H31990" s="2"/>
    </row>
    <row r="31991" spans="2:8">
      <c r="B31991" s="2" t="s">
        <v>32438</v>
      </c>
      <c r="C31991" s="2">
        <v>16</v>
      </c>
      <c r="D31991" s="2" t="s">
        <v>458</v>
      </c>
      <c r="E31991" s="2"/>
      <c r="F31991" s="2"/>
      <c r="G31991" s="2"/>
      <c r="H31991" s="2"/>
    </row>
    <row r="31992" spans="2:8">
      <c r="B31992" s="2" t="s">
        <v>32439</v>
      </c>
      <c r="C31992" s="2">
        <v>20</v>
      </c>
      <c r="D31992" s="2" t="s">
        <v>458</v>
      </c>
      <c r="E31992" s="2"/>
      <c r="F31992" s="2"/>
      <c r="G31992" s="2"/>
      <c r="H31992" s="2"/>
    </row>
    <row r="31993" spans="2:8">
      <c r="B31993" s="2" t="s">
        <v>32440</v>
      </c>
      <c r="C31993" s="2">
        <v>22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32441</v>
      </c>
      <c r="C31994" s="2">
        <v>23</v>
      </c>
      <c r="D31994" s="2" t="s">
        <v>458</v>
      </c>
      <c r="E31994" s="2"/>
      <c r="F31994" s="2"/>
      <c r="G31994" s="2"/>
      <c r="H31994" s="2"/>
    </row>
    <row r="31995" spans="2:8">
      <c r="B31995" s="2" t="s">
        <v>32442</v>
      </c>
      <c r="C31995" s="2">
        <v>39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39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46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43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17</v>
      </c>
      <c r="D32012" s="2" t="s">
        <v>458</v>
      </c>
      <c r="E32012" s="2"/>
      <c r="F32012" s="2"/>
      <c r="G32012" s="2"/>
      <c r="H32012" s="2"/>
    </row>
    <row r="32013" spans="2:8">
      <c r="B32013" s="2" t="s">
        <v>32460</v>
      </c>
      <c r="C32013" s="2">
        <v>11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10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10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46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26</v>
      </c>
      <c r="D32021" s="2" t="s">
        <v>458</v>
      </c>
      <c r="E32021" s="2"/>
      <c r="F32021" s="2"/>
      <c r="G32021" s="2"/>
      <c r="H32021" s="2"/>
    </row>
    <row r="32022" spans="2:8">
      <c r="B32022" s="2" t="s">
        <v>32469</v>
      </c>
      <c r="C32022" s="2">
        <v>28</v>
      </c>
      <c r="D32022" s="2" t="s">
        <v>458</v>
      </c>
      <c r="E32022" s="2"/>
      <c r="F32022" s="2"/>
      <c r="G32022" s="2"/>
      <c r="H32022" s="2"/>
    </row>
    <row r="32023" spans="2:8">
      <c r="B32023" s="2" t="s">
        <v>32470</v>
      </c>
      <c r="C32023" s="2">
        <v>29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32471</v>
      </c>
      <c r="C32024" s="2">
        <v>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13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14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34</v>
      </c>
      <c r="D32043" s="2" t="s">
        <v>458</v>
      </c>
      <c r="E32043" s="2"/>
      <c r="F32043" s="2"/>
      <c r="G32043" s="2"/>
      <c r="H32043" s="2"/>
    </row>
    <row r="32044" spans="2:8">
      <c r="B32044" s="2" t="s">
        <v>32491</v>
      </c>
      <c r="C32044" s="2">
        <v>37</v>
      </c>
      <c r="D32044" s="2" t="s">
        <v>458</v>
      </c>
      <c r="E32044" s="2"/>
      <c r="F32044" s="2"/>
      <c r="G32044" s="2"/>
      <c r="H32044" s="2"/>
    </row>
    <row r="32045" spans="2:8">
      <c r="B32045" s="2" t="s">
        <v>32492</v>
      </c>
      <c r="C32045" s="2">
        <v>39</v>
      </c>
      <c r="D32045" s="2" t="s">
        <v>458</v>
      </c>
      <c r="E32045" s="2"/>
      <c r="F32045" s="2"/>
      <c r="G32045" s="2"/>
      <c r="H32045" s="2"/>
    </row>
    <row r="32046" spans="2:8">
      <c r="B32046" s="2" t="s">
        <v>32493</v>
      </c>
      <c r="C32046" s="2">
        <v>36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26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458</v>
      </c>
      <c r="E32050" s="2"/>
      <c r="F32050" s="2"/>
      <c r="G32050" s="2"/>
      <c r="H32050" s="2"/>
    </row>
    <row r="32051" spans="2:8">
      <c r="B32051" s="2" t="s">
        <v>32498</v>
      </c>
      <c r="C32051" s="2">
        <v>31</v>
      </c>
      <c r="D32051" s="2" t="s">
        <v>458</v>
      </c>
      <c r="E32051" s="2"/>
      <c r="F32051" s="2"/>
      <c r="G32051" s="2"/>
      <c r="H32051" s="2"/>
    </row>
    <row r="32052" spans="2:8">
      <c r="B32052" s="2" t="s">
        <v>32499</v>
      </c>
      <c r="C32052" s="2">
        <v>18</v>
      </c>
      <c r="D32052" s="2" t="s">
        <v>458</v>
      </c>
      <c r="E32052" s="2"/>
      <c r="F32052" s="2"/>
      <c r="G32052" s="2"/>
      <c r="H32052" s="2"/>
    </row>
    <row r="32053" spans="2:8">
      <c r="B32053" s="2" t="s">
        <v>32500</v>
      </c>
      <c r="C32053" s="2">
        <v>13</v>
      </c>
      <c r="D32053" s="2" t="s">
        <v>458</v>
      </c>
      <c r="E32053" s="2"/>
      <c r="F32053" s="2"/>
      <c r="G32053" s="2"/>
      <c r="H32053" s="2"/>
    </row>
    <row r="32054" spans="2:8">
      <c r="B32054" s="2" t="s">
        <v>32501</v>
      </c>
      <c r="C32054" s="2">
        <v>14</v>
      </c>
      <c r="D32054" s="2" t="s">
        <v>458</v>
      </c>
      <c r="E32054" s="2"/>
      <c r="F32054" s="2"/>
      <c r="G32054" s="2"/>
      <c r="H32054" s="2"/>
    </row>
    <row r="32055" spans="2:8">
      <c r="B32055" s="2" t="s">
        <v>32502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18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32504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21</v>
      </c>
      <c r="D32060" s="2" t="s">
        <v>458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458</v>
      </c>
      <c r="E32061" s="2"/>
      <c r="F32061" s="2"/>
      <c r="G32061" s="2"/>
      <c r="H32061" s="2"/>
    </row>
    <row r="32062" spans="2:8">
      <c r="B32062" s="2" t="s">
        <v>32509</v>
      </c>
      <c r="C32062" s="2">
        <v>31</v>
      </c>
      <c r="D32062" s="2" t="s">
        <v>458</v>
      </c>
      <c r="E32062" s="2"/>
      <c r="F32062" s="2"/>
      <c r="G32062" s="2"/>
      <c r="H32062" s="2"/>
    </row>
    <row r="32063" spans="2:8">
      <c r="B32063" s="2" t="s">
        <v>32510</v>
      </c>
      <c r="C32063" s="2">
        <v>34</v>
      </c>
      <c r="D32063" s="2" t="s">
        <v>458</v>
      </c>
      <c r="E32063" s="2"/>
      <c r="F32063" s="2"/>
      <c r="G32063" s="2"/>
      <c r="H32063" s="2"/>
    </row>
    <row r="32064" spans="2:8">
      <c r="B32064" s="2" t="s">
        <v>32511</v>
      </c>
      <c r="C32064" s="2">
        <v>14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14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12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37</v>
      </c>
      <c r="D32067" s="2" t="s">
        <v>458</v>
      </c>
      <c r="E32067" s="2"/>
      <c r="F32067" s="2"/>
      <c r="G32067" s="2"/>
      <c r="H32067" s="2"/>
    </row>
    <row r="32068" spans="2:8">
      <c r="B32068" s="2" t="s">
        <v>32515</v>
      </c>
      <c r="C32068" s="2">
        <v>38</v>
      </c>
      <c r="D32068" s="2" t="s">
        <v>458</v>
      </c>
      <c r="E32068" s="2"/>
      <c r="F32068" s="2"/>
      <c r="G32068" s="2"/>
      <c r="H32068" s="2"/>
    </row>
    <row r="32069" spans="2:8">
      <c r="B32069" s="2" t="s">
        <v>32516</v>
      </c>
      <c r="C32069" s="2">
        <v>42</v>
      </c>
      <c r="D32069" s="2" t="s">
        <v>458</v>
      </c>
      <c r="E32069" s="2"/>
      <c r="F32069" s="2"/>
      <c r="G32069" s="2"/>
      <c r="H32069" s="2"/>
    </row>
    <row r="32070" spans="2:8">
      <c r="B32070" s="2" t="s">
        <v>32517</v>
      </c>
      <c r="C32070" s="2">
        <v>21</v>
      </c>
      <c r="D32070" s="2" t="s">
        <v>458</v>
      </c>
      <c r="E32070" s="2"/>
      <c r="F32070" s="2"/>
      <c r="G32070" s="2"/>
      <c r="H32070" s="2"/>
    </row>
    <row r="32071" spans="2:8">
      <c r="B32071" s="2" t="s">
        <v>32518</v>
      </c>
      <c r="C32071" s="2">
        <v>20</v>
      </c>
      <c r="D32071" s="2" t="s">
        <v>458</v>
      </c>
      <c r="E32071" s="2"/>
      <c r="F32071" s="2"/>
      <c r="G32071" s="2"/>
      <c r="H32071" s="2"/>
    </row>
    <row r="32072" spans="2:8">
      <c r="B32072" s="2" t="s">
        <v>32519</v>
      </c>
      <c r="C32072" s="2">
        <v>18</v>
      </c>
      <c r="D32072" s="2" t="s">
        <v>458</v>
      </c>
      <c r="E32072" s="2"/>
      <c r="F32072" s="2"/>
      <c r="G32072" s="2"/>
      <c r="H32072" s="2"/>
    </row>
    <row r="32073" spans="2:8">
      <c r="B32073" s="2" t="s">
        <v>32520</v>
      </c>
      <c r="C32073" s="2">
        <v>16</v>
      </c>
      <c r="D32073" s="2" t="s">
        <v>458</v>
      </c>
      <c r="E32073" s="2"/>
      <c r="F32073" s="2"/>
      <c r="G32073" s="2"/>
      <c r="H32073" s="2"/>
    </row>
    <row r="32074" spans="2:8">
      <c r="B32074" s="2" t="s">
        <v>32521</v>
      </c>
      <c r="C32074" s="2">
        <v>16</v>
      </c>
      <c r="D32074" s="2" t="s">
        <v>458</v>
      </c>
      <c r="E32074" s="2"/>
      <c r="F32074" s="2"/>
      <c r="G32074" s="2"/>
      <c r="H32074" s="2"/>
    </row>
    <row r="32075" spans="2:8">
      <c r="B32075" s="2" t="s">
        <v>32522</v>
      </c>
      <c r="C32075" s="2">
        <v>18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30</v>
      </c>
      <c r="D32082" s="2" t="s">
        <v>458</v>
      </c>
      <c r="E32082" s="2"/>
      <c r="F32082" s="2"/>
      <c r="G32082" s="2"/>
      <c r="H32082" s="2"/>
    </row>
    <row r="32083" spans="2:8">
      <c r="B32083" s="2" t="s">
        <v>32530</v>
      </c>
      <c r="C32083" s="2">
        <v>31</v>
      </c>
      <c r="D32083" s="2" t="s">
        <v>458</v>
      </c>
      <c r="E32083" s="2"/>
      <c r="F32083" s="2"/>
      <c r="G32083" s="2"/>
      <c r="H32083" s="2"/>
    </row>
    <row r="32084" spans="2:8">
      <c r="B32084" s="2" t="s">
        <v>32531</v>
      </c>
      <c r="C32084" s="2">
        <v>28</v>
      </c>
      <c r="D32084" s="2" t="s">
        <v>458</v>
      </c>
      <c r="E32084" s="2"/>
      <c r="F32084" s="2"/>
      <c r="G32084" s="2"/>
      <c r="H32084" s="2"/>
    </row>
    <row r="32085" spans="2:8">
      <c r="B32085" s="2" t="s">
        <v>32532</v>
      </c>
      <c r="C32085" s="2">
        <v>27</v>
      </c>
      <c r="D32085" s="2" t="s">
        <v>458</v>
      </c>
      <c r="E32085" s="2"/>
      <c r="F32085" s="2"/>
      <c r="G32085" s="2"/>
      <c r="H32085" s="2"/>
    </row>
    <row r="32086" spans="2:8">
      <c r="B32086" s="2" t="s">
        <v>32533</v>
      </c>
      <c r="C32086" s="2">
        <v>27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458</v>
      </c>
      <c r="E32087" s="2"/>
      <c r="F32087" s="2"/>
      <c r="G32087" s="2"/>
      <c r="H32087" s="2"/>
    </row>
    <row r="32088" spans="2:8">
      <c r="B32088" s="2" t="s">
        <v>32535</v>
      </c>
      <c r="C32088" s="2">
        <v>35</v>
      </c>
      <c r="D32088" s="2" t="s">
        <v>458</v>
      </c>
      <c r="E32088" s="2"/>
      <c r="F32088" s="2"/>
      <c r="G32088" s="2"/>
      <c r="H32088" s="2"/>
    </row>
    <row r="32089" spans="2:8">
      <c r="B32089" s="2" t="s">
        <v>32536</v>
      </c>
      <c r="C32089" s="2">
        <v>34</v>
      </c>
      <c r="D32089" s="2" t="s">
        <v>458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458</v>
      </c>
      <c r="E32090" s="2"/>
      <c r="F32090" s="2"/>
      <c r="G32090" s="2"/>
      <c r="H32090" s="2"/>
    </row>
    <row r="32091" spans="2:8">
      <c r="B32091" s="2" t="s">
        <v>32538</v>
      </c>
      <c r="C32091" s="2">
        <v>21</v>
      </c>
      <c r="D32091" s="2" t="s">
        <v>458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458</v>
      </c>
      <c r="E32092" s="2"/>
      <c r="F32092" s="2"/>
      <c r="G32092" s="2"/>
      <c r="H32092" s="2"/>
    </row>
    <row r="32093" spans="2:8">
      <c r="B32093" s="2" t="s">
        <v>32540</v>
      </c>
      <c r="C32093" s="2">
        <v>29</v>
      </c>
      <c r="D32093" s="2" t="s">
        <v>458</v>
      </c>
      <c r="E32093" s="2"/>
      <c r="F32093" s="2"/>
      <c r="G32093" s="2"/>
      <c r="H32093" s="2"/>
    </row>
    <row r="32094" spans="2:8">
      <c r="B32094" s="2" t="s">
        <v>32541</v>
      </c>
      <c r="C32094" s="2">
        <v>32</v>
      </c>
      <c r="D32094" s="2" t="s">
        <v>458</v>
      </c>
      <c r="E32094" s="2"/>
      <c r="F32094" s="2"/>
      <c r="G32094" s="2"/>
      <c r="H32094" s="2"/>
    </row>
    <row r="32095" spans="2:8">
      <c r="B32095" s="2" t="s">
        <v>32542</v>
      </c>
      <c r="C32095" s="2">
        <v>16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18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25</v>
      </c>
      <c r="D32101" s="2" t="s">
        <v>458</v>
      </c>
      <c r="E32101" s="2"/>
      <c r="F32101" s="2"/>
      <c r="G32101" s="2"/>
      <c r="H32101" s="2"/>
    </row>
    <row r="32102" spans="2:8">
      <c r="B32102" s="2" t="s">
        <v>32549</v>
      </c>
      <c r="C32102" s="2">
        <v>25</v>
      </c>
      <c r="D32102" s="2" t="s">
        <v>458</v>
      </c>
      <c r="E32102" s="2"/>
      <c r="F32102" s="2"/>
      <c r="G32102" s="2"/>
      <c r="H32102" s="2"/>
    </row>
    <row r="32103" spans="2:8">
      <c r="B32103" s="2" t="s">
        <v>32550</v>
      </c>
      <c r="C32103" s="2">
        <v>22</v>
      </c>
      <c r="D32103" s="2" t="s">
        <v>458</v>
      </c>
      <c r="E32103" s="2"/>
      <c r="F32103" s="2"/>
      <c r="G32103" s="2"/>
      <c r="H32103" s="2"/>
    </row>
    <row r="32104" spans="2:8">
      <c r="B32104" s="2" t="s">
        <v>32551</v>
      </c>
      <c r="C32104" s="2">
        <v>20</v>
      </c>
      <c r="D32104" s="2" t="s">
        <v>458</v>
      </c>
      <c r="E32104" s="2"/>
      <c r="F32104" s="2"/>
      <c r="G32104" s="2"/>
      <c r="H32104" s="2"/>
    </row>
    <row r="32105" spans="2:8">
      <c r="B32105" s="2" t="s">
        <v>32552</v>
      </c>
      <c r="C32105" s="2">
        <v>46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42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20</v>
      </c>
      <c r="D32107" s="2" t="s">
        <v>458</v>
      </c>
      <c r="E32107" s="2"/>
      <c r="F32107" s="2"/>
      <c r="G32107" s="2"/>
      <c r="H32107" s="2"/>
    </row>
    <row r="32108" spans="2:8">
      <c r="B32108" s="2" t="s">
        <v>32555</v>
      </c>
      <c r="C32108" s="2">
        <v>20</v>
      </c>
      <c r="D32108" s="2" t="s">
        <v>458</v>
      </c>
      <c r="E32108" s="2"/>
      <c r="F32108" s="2"/>
      <c r="G32108" s="2"/>
      <c r="H32108" s="2"/>
    </row>
    <row r="32109" spans="2:8">
      <c r="B32109" s="2" t="s">
        <v>32556</v>
      </c>
      <c r="C32109" s="2">
        <v>20</v>
      </c>
      <c r="D32109" s="2" t="s">
        <v>458</v>
      </c>
      <c r="E32109" s="2"/>
      <c r="F32109" s="2"/>
      <c r="G32109" s="2"/>
      <c r="H32109" s="2"/>
    </row>
    <row r="32110" spans="2:8">
      <c r="B32110" s="2" t="s">
        <v>32557</v>
      </c>
      <c r="C32110" s="2">
        <v>20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32558</v>
      </c>
      <c r="C32111" s="2">
        <v>20</v>
      </c>
      <c r="D32111" s="2" t="s">
        <v>458</v>
      </c>
      <c r="E32111" s="2"/>
      <c r="F32111" s="2"/>
      <c r="G32111" s="2"/>
      <c r="H32111" s="2"/>
    </row>
    <row r="32112" spans="2:8">
      <c r="B32112" s="2" t="s">
        <v>32559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23</v>
      </c>
      <c r="D32113" s="2" t="s">
        <v>458</v>
      </c>
      <c r="E32113" s="2"/>
      <c r="F32113" s="2"/>
      <c r="G32113" s="2"/>
      <c r="H32113" s="2"/>
    </row>
    <row r="32114" spans="2:8">
      <c r="B32114" s="2" t="s">
        <v>32561</v>
      </c>
      <c r="C32114" s="2">
        <v>27</v>
      </c>
      <c r="D32114" s="2" t="s">
        <v>458</v>
      </c>
      <c r="E32114" s="2"/>
      <c r="F32114" s="2"/>
      <c r="G32114" s="2"/>
      <c r="H32114" s="2"/>
    </row>
    <row r="32115" spans="2:8">
      <c r="B32115" s="2" t="s">
        <v>32562</v>
      </c>
      <c r="C32115" s="2">
        <v>26</v>
      </c>
      <c r="D32115" s="2" t="s">
        <v>458</v>
      </c>
      <c r="E32115" s="2"/>
      <c r="F32115" s="2"/>
      <c r="G32115" s="2"/>
      <c r="H32115" s="2"/>
    </row>
    <row r="32116" spans="2:8">
      <c r="B32116" s="2" t="s">
        <v>32563</v>
      </c>
      <c r="C32116" s="2">
        <v>22</v>
      </c>
      <c r="D32116" s="2" t="s">
        <v>458</v>
      </c>
      <c r="E32116" s="2"/>
      <c r="F32116" s="2"/>
      <c r="G32116" s="2"/>
      <c r="H32116" s="2"/>
    </row>
    <row r="32117" spans="2:8">
      <c r="B32117" s="2" t="s">
        <v>32564</v>
      </c>
      <c r="C32117" s="2">
        <v>34</v>
      </c>
      <c r="D32117" s="2" t="s">
        <v>458</v>
      </c>
      <c r="E32117" s="2"/>
      <c r="F32117" s="2"/>
      <c r="G32117" s="2"/>
      <c r="H32117" s="2"/>
    </row>
    <row r="32118" spans="2:8">
      <c r="B32118" s="2" t="s">
        <v>32565</v>
      </c>
      <c r="C32118" s="2">
        <v>33</v>
      </c>
      <c r="D32118" s="2" t="s">
        <v>458</v>
      </c>
      <c r="E32118" s="2"/>
      <c r="F32118" s="2"/>
      <c r="G32118" s="2"/>
      <c r="H32118" s="2"/>
    </row>
    <row r="32119" spans="2:8">
      <c r="B32119" s="2" t="s">
        <v>32566</v>
      </c>
      <c r="C32119" s="2">
        <v>28</v>
      </c>
      <c r="D32119" s="2" t="s">
        <v>458</v>
      </c>
      <c r="E32119" s="2"/>
      <c r="F32119" s="2"/>
      <c r="G32119" s="2"/>
      <c r="H32119" s="2"/>
    </row>
    <row r="32120" spans="2:8">
      <c r="B32120" s="2" t="s">
        <v>32567</v>
      </c>
      <c r="C32120" s="2">
        <v>15</v>
      </c>
      <c r="D32120" s="2" t="s">
        <v>458</v>
      </c>
      <c r="E32120" s="2"/>
      <c r="F32120" s="2"/>
      <c r="G32120" s="2"/>
      <c r="H32120" s="2"/>
    </row>
    <row r="32121" spans="2:8">
      <c r="B32121" s="2" t="s">
        <v>32568</v>
      </c>
      <c r="C32121" s="2">
        <v>11</v>
      </c>
      <c r="D32121" s="2" t="s">
        <v>458</v>
      </c>
      <c r="E32121" s="2"/>
      <c r="F32121" s="2"/>
      <c r="G32121" s="2"/>
      <c r="H32121" s="2"/>
    </row>
    <row r="32122" spans="2:8">
      <c r="B32122" s="2" t="s">
        <v>32569</v>
      </c>
      <c r="C32122" s="2">
        <v>13</v>
      </c>
      <c r="D32122" s="2" t="s">
        <v>458</v>
      </c>
      <c r="E32122" s="2"/>
      <c r="F32122" s="2"/>
      <c r="G32122" s="2"/>
      <c r="H32122" s="2"/>
    </row>
    <row r="32123" spans="2:8">
      <c r="B32123" s="2" t="s">
        <v>32570</v>
      </c>
      <c r="C32123" s="2">
        <v>15</v>
      </c>
      <c r="D32123" s="2" t="s">
        <v>458</v>
      </c>
      <c r="E32123" s="2"/>
      <c r="F32123" s="2"/>
      <c r="G32123" s="2"/>
      <c r="H32123" s="2"/>
    </row>
    <row r="32124" spans="2:8">
      <c r="B32124" s="2" t="s">
        <v>32571</v>
      </c>
      <c r="C32124" s="2">
        <v>17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18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30</v>
      </c>
      <c r="D32136" s="2" t="s">
        <v>458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12</v>
      </c>
      <c r="D32138" s="2" t="s">
        <v>458</v>
      </c>
      <c r="E32138" s="2"/>
      <c r="F32138" s="2"/>
      <c r="G32138" s="2"/>
      <c r="H32138" s="2"/>
    </row>
    <row r="32139" spans="2:8">
      <c r="B32139" s="2" t="s">
        <v>32586</v>
      </c>
      <c r="C32139" s="2">
        <v>18</v>
      </c>
      <c r="D32139" s="2" t="s">
        <v>458</v>
      </c>
      <c r="E32139" s="2"/>
      <c r="F32139" s="2"/>
      <c r="G32139" s="2"/>
      <c r="H32139" s="2"/>
    </row>
    <row r="32140" spans="2:8">
      <c r="B32140" s="2" t="s">
        <v>32587</v>
      </c>
      <c r="C32140" s="2">
        <v>19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32588</v>
      </c>
      <c r="C32141" s="2">
        <v>20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32589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19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43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40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34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32598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13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27</v>
      </c>
      <c r="D32160" s="2" t="s">
        <v>458</v>
      </c>
      <c r="E32160" s="2"/>
      <c r="F32160" s="2"/>
      <c r="G32160" s="2"/>
      <c r="H32160" s="2"/>
    </row>
    <row r="32161" spans="2:8">
      <c r="B32161" s="2" t="s">
        <v>32608</v>
      </c>
      <c r="C32161" s="2">
        <v>28</v>
      </c>
      <c r="D32161" s="2" t="s">
        <v>458</v>
      </c>
      <c r="E32161" s="2"/>
      <c r="F32161" s="2"/>
      <c r="G32161" s="2"/>
      <c r="H32161" s="2"/>
    </row>
    <row r="32162" spans="2:8">
      <c r="B32162" s="2" t="s">
        <v>32609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18</v>
      </c>
      <c r="D32165" s="2" t="s">
        <v>458</v>
      </c>
      <c r="E32165" s="2"/>
      <c r="F32165" s="2"/>
      <c r="G32165" s="2"/>
      <c r="H32165" s="2"/>
    </row>
    <row r="32166" spans="2:8">
      <c r="B32166" s="2" t="s">
        <v>32613</v>
      </c>
      <c r="C32166" s="2">
        <v>22</v>
      </c>
      <c r="D32166" s="2" t="s">
        <v>458</v>
      </c>
      <c r="E32166" s="2"/>
      <c r="F32166" s="2"/>
      <c r="G32166" s="2"/>
      <c r="H32166" s="2"/>
    </row>
    <row r="32167" spans="2:8">
      <c r="B32167" s="2" t="s">
        <v>32614</v>
      </c>
      <c r="C32167" s="2">
        <v>25</v>
      </c>
      <c r="D32167" s="2" t="s">
        <v>458</v>
      </c>
      <c r="E32167" s="2"/>
      <c r="F32167" s="2"/>
      <c r="G32167" s="2"/>
      <c r="H32167" s="2"/>
    </row>
    <row r="32168" spans="2:8">
      <c r="B32168" s="2" t="s">
        <v>32615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24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32620</v>
      </c>
      <c r="C32173" s="2">
        <v>28</v>
      </c>
      <c r="D32173" s="2" t="s">
        <v>458</v>
      </c>
      <c r="E32173" s="2"/>
      <c r="F32173" s="2"/>
      <c r="G32173" s="2"/>
      <c r="H32173" s="2"/>
    </row>
    <row r="32174" spans="2:8">
      <c r="B32174" s="2" t="s">
        <v>32621</v>
      </c>
      <c r="C32174" s="2">
        <v>30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32622</v>
      </c>
      <c r="C32175" s="2">
        <v>33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32623</v>
      </c>
      <c r="C32176" s="2">
        <v>30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32624</v>
      </c>
      <c r="C32177" s="2">
        <v>27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32625</v>
      </c>
      <c r="C32178" s="2">
        <v>40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40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27</v>
      </c>
      <c r="D32181" s="2" t="s">
        <v>458</v>
      </c>
      <c r="E32181" s="2"/>
      <c r="F32181" s="2"/>
      <c r="G32181" s="2"/>
      <c r="H32181" s="2"/>
    </row>
    <row r="32182" spans="2:8">
      <c r="B32182" s="2" t="s">
        <v>32629</v>
      </c>
      <c r="C32182" s="2">
        <v>29</v>
      </c>
      <c r="D32182" s="2" t="s">
        <v>458</v>
      </c>
      <c r="E32182" s="2"/>
      <c r="F32182" s="2"/>
      <c r="G32182" s="2"/>
      <c r="H32182" s="2"/>
    </row>
    <row r="32183" spans="2:8">
      <c r="B32183" s="2" t="s">
        <v>32630</v>
      </c>
      <c r="C32183" s="2">
        <v>28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32631</v>
      </c>
      <c r="C32184" s="2">
        <v>24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32632</v>
      </c>
      <c r="C32185" s="2">
        <v>40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51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47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12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47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45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41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40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44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43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40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43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40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41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28</v>
      </c>
      <c r="D32230" s="2" t="s">
        <v>458</v>
      </c>
      <c r="E32230" s="2"/>
      <c r="F32230" s="2"/>
      <c r="G32230" s="2"/>
      <c r="H32230" s="2"/>
    </row>
    <row r="32231" spans="2:8">
      <c r="B32231" s="2" t="s">
        <v>32678</v>
      </c>
      <c r="C32231" s="2">
        <v>31</v>
      </c>
      <c r="D32231" s="2" t="s">
        <v>458</v>
      </c>
      <c r="E32231" s="2"/>
      <c r="F32231" s="2"/>
      <c r="G32231" s="2"/>
      <c r="H32231" s="2"/>
    </row>
    <row r="32232" spans="2:8">
      <c r="B32232" s="2" t="s">
        <v>32679</v>
      </c>
      <c r="C32232" s="2">
        <v>32</v>
      </c>
      <c r="D32232" s="2" t="s">
        <v>458</v>
      </c>
      <c r="E32232" s="2"/>
      <c r="F32232" s="2"/>
      <c r="G32232" s="2"/>
      <c r="H32232" s="2"/>
    </row>
    <row r="32233" spans="2:8">
      <c r="B32233" s="2" t="s">
        <v>32680</v>
      </c>
      <c r="C32233" s="2">
        <v>26</v>
      </c>
      <c r="D32233" s="2" t="s">
        <v>458</v>
      </c>
      <c r="E32233" s="2"/>
      <c r="F32233" s="2"/>
      <c r="G32233" s="2"/>
      <c r="H32233" s="2"/>
    </row>
    <row r="32234" spans="2:8">
      <c r="B32234" s="2" t="s">
        <v>32681</v>
      </c>
      <c r="C32234" s="2">
        <v>24</v>
      </c>
      <c r="D32234" s="2" t="s">
        <v>458</v>
      </c>
      <c r="E32234" s="2"/>
      <c r="F32234" s="2"/>
      <c r="G32234" s="2"/>
      <c r="H32234" s="2"/>
    </row>
    <row r="32235" spans="2:8">
      <c r="B32235" s="2" t="s">
        <v>32682</v>
      </c>
      <c r="C32235" s="2">
        <v>23</v>
      </c>
      <c r="D32235" s="2" t="s">
        <v>458</v>
      </c>
      <c r="E32235" s="2"/>
      <c r="F32235" s="2"/>
      <c r="G32235" s="2"/>
      <c r="H32235" s="2"/>
    </row>
    <row r="32236" spans="2:8">
      <c r="B32236" s="2" t="s">
        <v>32683</v>
      </c>
      <c r="C32236" s="2">
        <v>33</v>
      </c>
      <c r="D32236" s="2" t="s">
        <v>458</v>
      </c>
      <c r="E32236" s="2"/>
      <c r="F32236" s="2"/>
      <c r="G32236" s="2"/>
      <c r="H32236" s="2"/>
    </row>
    <row r="32237" spans="2:8">
      <c r="B32237" s="2" t="s">
        <v>32684</v>
      </c>
      <c r="C32237" s="2">
        <v>26</v>
      </c>
      <c r="D32237" s="2" t="s">
        <v>458</v>
      </c>
      <c r="E32237" s="2"/>
      <c r="F32237" s="2"/>
      <c r="G32237" s="2"/>
      <c r="H32237" s="2"/>
    </row>
    <row r="32238" spans="2:8">
      <c r="B32238" s="2" t="s">
        <v>32685</v>
      </c>
      <c r="C32238" s="2">
        <v>18</v>
      </c>
      <c r="D32238" s="2" t="s">
        <v>458</v>
      </c>
      <c r="E32238" s="2"/>
      <c r="F32238" s="2"/>
      <c r="G32238" s="2"/>
      <c r="H32238" s="2"/>
    </row>
    <row r="32239" spans="2:8">
      <c r="B32239" s="2" t="s">
        <v>32686</v>
      </c>
      <c r="C32239" s="2">
        <v>50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42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42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35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19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54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47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40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32</v>
      </c>
      <c r="D32268" s="2" t="s">
        <v>458</v>
      </c>
      <c r="E32268" s="2"/>
      <c r="F32268" s="2"/>
      <c r="G32268" s="2"/>
      <c r="H32268" s="2"/>
    </row>
    <row r="32269" spans="2:8">
      <c r="B32269" s="2" t="s">
        <v>32716</v>
      </c>
      <c r="C32269" s="2">
        <v>32</v>
      </c>
      <c r="D32269" s="2" t="s">
        <v>458</v>
      </c>
      <c r="E32269" s="2"/>
      <c r="F32269" s="2"/>
      <c r="G32269" s="2"/>
      <c r="H32269" s="2"/>
    </row>
    <row r="32270" spans="2:8">
      <c r="B32270" s="2" t="s">
        <v>32717</v>
      </c>
      <c r="C32270" s="2">
        <v>31</v>
      </c>
      <c r="D32270" s="2" t="s">
        <v>458</v>
      </c>
      <c r="E32270" s="2"/>
      <c r="F32270" s="2"/>
      <c r="G32270" s="2"/>
      <c r="H32270" s="2"/>
    </row>
    <row r="32271" spans="2:8">
      <c r="B32271" s="2" t="s">
        <v>32718</v>
      </c>
      <c r="C32271" s="2">
        <v>23</v>
      </c>
      <c r="D32271" s="2" t="s">
        <v>458</v>
      </c>
      <c r="E32271" s="2"/>
      <c r="F32271" s="2"/>
      <c r="G32271" s="2"/>
      <c r="H32271" s="2"/>
    </row>
    <row r="32272" spans="2:8">
      <c r="B32272" s="2" t="s">
        <v>32719</v>
      </c>
      <c r="C32272" s="2">
        <v>27</v>
      </c>
      <c r="D32272" s="2" t="s">
        <v>458</v>
      </c>
      <c r="E32272" s="2"/>
      <c r="F32272" s="2"/>
      <c r="G32272" s="2"/>
      <c r="H32272" s="2"/>
    </row>
    <row r="32273" spans="2:8">
      <c r="B32273" s="2" t="s">
        <v>32720</v>
      </c>
      <c r="C32273" s="2">
        <v>29</v>
      </c>
      <c r="D32273" s="2" t="s">
        <v>458</v>
      </c>
      <c r="E32273" s="2"/>
      <c r="F32273" s="2"/>
      <c r="G32273" s="2"/>
      <c r="H32273" s="2"/>
    </row>
    <row r="32274" spans="2:8">
      <c r="B32274" s="2" t="s">
        <v>32721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44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46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44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43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48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47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24</v>
      </c>
      <c r="D32282" s="2" t="s">
        <v>458</v>
      </c>
      <c r="E32282" s="2"/>
      <c r="F32282" s="2"/>
      <c r="G32282" s="2"/>
      <c r="H32282" s="2"/>
    </row>
    <row r="32283" spans="2:8">
      <c r="B32283" s="2" t="s">
        <v>32730</v>
      </c>
      <c r="C32283" s="2">
        <v>22</v>
      </c>
      <c r="D32283" s="2" t="s">
        <v>458</v>
      </c>
      <c r="E32283" s="2"/>
      <c r="F32283" s="2"/>
      <c r="G32283" s="2"/>
      <c r="H32283" s="2"/>
    </row>
    <row r="32284" spans="2:8">
      <c r="B32284" s="2" t="s">
        <v>32731</v>
      </c>
      <c r="C32284" s="2">
        <v>17</v>
      </c>
      <c r="D32284" s="2" t="s">
        <v>458</v>
      </c>
      <c r="E32284" s="2"/>
      <c r="F32284" s="2"/>
      <c r="G32284" s="2"/>
      <c r="H32284" s="2"/>
    </row>
    <row r="32285" spans="2:8">
      <c r="B32285" s="2" t="s">
        <v>32732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32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32737</v>
      </c>
      <c r="C32290" s="2">
        <v>35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32738</v>
      </c>
      <c r="C32291" s="2">
        <v>34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32739</v>
      </c>
      <c r="C32292" s="2">
        <v>14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32740</v>
      </c>
      <c r="C32293" s="2">
        <v>31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32741</v>
      </c>
      <c r="C32294" s="2">
        <v>30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32742</v>
      </c>
      <c r="C32295" s="2">
        <v>39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39</v>
      </c>
      <c r="D32303" s="2" t="s">
        <v>458</v>
      </c>
      <c r="E32303" s="2"/>
      <c r="F32303" s="2"/>
      <c r="G32303" s="2"/>
      <c r="H32303" s="2"/>
    </row>
    <row r="32304" spans="2:8">
      <c r="B32304" s="2" t="s">
        <v>32751</v>
      </c>
      <c r="C32304" s="2">
        <v>40</v>
      </c>
      <c r="D32304" s="2" t="s">
        <v>458</v>
      </c>
      <c r="E32304" s="2"/>
      <c r="F32304" s="2"/>
      <c r="G32304" s="2"/>
      <c r="H32304" s="2"/>
    </row>
    <row r="32305" spans="2:8">
      <c r="B32305" s="2" t="s">
        <v>32752</v>
      </c>
      <c r="C32305" s="2">
        <v>49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41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21</v>
      </c>
      <c r="D32309" s="2" t="s">
        <v>458</v>
      </c>
      <c r="E32309" s="2"/>
      <c r="F32309" s="2"/>
      <c r="G32309" s="2"/>
      <c r="H32309" s="2"/>
    </row>
    <row r="32310" spans="2:8">
      <c r="B32310" s="2" t="s">
        <v>32757</v>
      </c>
      <c r="C32310" s="2">
        <v>23</v>
      </c>
      <c r="D32310" s="2" t="s">
        <v>458</v>
      </c>
      <c r="E32310" s="2"/>
      <c r="F32310" s="2"/>
      <c r="G32310" s="2"/>
      <c r="H32310" s="2"/>
    </row>
    <row r="32311" spans="2:8">
      <c r="B32311" s="2" t="s">
        <v>32758</v>
      </c>
      <c r="C32311" s="2">
        <v>21</v>
      </c>
      <c r="D32311" s="2" t="s">
        <v>458</v>
      </c>
      <c r="E32311" s="2"/>
      <c r="F32311" s="2"/>
      <c r="G32311" s="2"/>
      <c r="H32311" s="2"/>
    </row>
    <row r="32312" spans="2:8">
      <c r="B32312" s="2" t="s">
        <v>32759</v>
      </c>
      <c r="C32312" s="2">
        <v>20</v>
      </c>
      <c r="D32312" s="2" t="s">
        <v>458</v>
      </c>
      <c r="E32312" s="2"/>
      <c r="F32312" s="2"/>
      <c r="G32312" s="2"/>
      <c r="H32312" s="2"/>
    </row>
    <row r="32313" spans="2:8">
      <c r="B32313" s="2" t="s">
        <v>32760</v>
      </c>
      <c r="C32313" s="2">
        <v>38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17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32763</v>
      </c>
      <c r="C32316" s="2">
        <v>19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32764</v>
      </c>
      <c r="C32317" s="2">
        <v>20</v>
      </c>
      <c r="D32317" s="2" t="s">
        <v>458</v>
      </c>
      <c r="E32317" s="2"/>
      <c r="F32317" s="2"/>
      <c r="G32317" s="2"/>
      <c r="H32317" s="2"/>
    </row>
    <row r="32318" spans="2:8">
      <c r="B32318" s="2" t="s">
        <v>32765</v>
      </c>
      <c r="C32318" s="2">
        <v>21</v>
      </c>
      <c r="D32318" s="2" t="s">
        <v>458</v>
      </c>
      <c r="E32318" s="2"/>
      <c r="F32318" s="2"/>
      <c r="G32318" s="2"/>
      <c r="H32318" s="2"/>
    </row>
    <row r="32319" spans="2:8">
      <c r="B32319" s="2" t="s">
        <v>32766</v>
      </c>
      <c r="C32319" s="2">
        <v>22</v>
      </c>
      <c r="D32319" s="2" t="s">
        <v>458</v>
      </c>
      <c r="E32319" s="2"/>
      <c r="F32319" s="2"/>
      <c r="G32319" s="2"/>
      <c r="H32319" s="2"/>
    </row>
    <row r="32320" spans="2:8">
      <c r="B32320" s="2" t="s">
        <v>32767</v>
      </c>
      <c r="C32320" s="2">
        <v>48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20</v>
      </c>
      <c r="D32321" s="2" t="s">
        <v>458</v>
      </c>
      <c r="E32321" s="2"/>
      <c r="F32321" s="2"/>
      <c r="G32321" s="2"/>
      <c r="H32321" s="2"/>
    </row>
    <row r="32322" spans="2:8">
      <c r="B32322" s="2" t="s">
        <v>32769</v>
      </c>
      <c r="C32322" s="2">
        <v>17</v>
      </c>
      <c r="D32322" s="2" t="s">
        <v>458</v>
      </c>
      <c r="E32322" s="2"/>
      <c r="F32322" s="2"/>
      <c r="G32322" s="2"/>
      <c r="H32322" s="2"/>
    </row>
    <row r="32323" spans="2:8">
      <c r="B32323" s="2" t="s">
        <v>32770</v>
      </c>
      <c r="C32323" s="2">
        <v>9</v>
      </c>
      <c r="D32323" s="2" t="s">
        <v>458</v>
      </c>
      <c r="E32323" s="2"/>
      <c r="F32323" s="2"/>
      <c r="G32323" s="2"/>
      <c r="H32323" s="2"/>
    </row>
    <row r="32324" spans="2:8">
      <c r="B32324" s="2" t="s">
        <v>32771</v>
      </c>
      <c r="C32324" s="2">
        <v>11</v>
      </c>
      <c r="D32324" s="2" t="s">
        <v>458</v>
      </c>
      <c r="E32324" s="2"/>
      <c r="F32324" s="2"/>
      <c r="G32324" s="2"/>
      <c r="H32324" s="2"/>
    </row>
    <row r="32325" spans="2:8">
      <c r="B32325" s="2" t="s">
        <v>32772</v>
      </c>
      <c r="C32325" s="2">
        <v>15</v>
      </c>
      <c r="D32325" s="2" t="s">
        <v>458</v>
      </c>
      <c r="E32325" s="2"/>
      <c r="F32325" s="2"/>
      <c r="G32325" s="2"/>
      <c r="H32325" s="2"/>
    </row>
    <row r="32326" spans="2:8">
      <c r="B32326" s="2" t="s">
        <v>32773</v>
      </c>
      <c r="C32326" s="2">
        <v>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19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17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10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32780</v>
      </c>
      <c r="C32333" s="2">
        <v>18</v>
      </c>
      <c r="D32333" s="2" t="s">
        <v>458</v>
      </c>
      <c r="E32333" s="2"/>
      <c r="F32333" s="2"/>
      <c r="G32333" s="2"/>
      <c r="H32333" s="2"/>
    </row>
    <row r="32334" spans="2:8">
      <c r="B32334" s="2" t="s">
        <v>32781</v>
      </c>
      <c r="C32334" s="2">
        <v>23</v>
      </c>
      <c r="D32334" s="2" t="s">
        <v>458</v>
      </c>
      <c r="E32334" s="2"/>
      <c r="F32334" s="2"/>
      <c r="G32334" s="2"/>
      <c r="H32334" s="2"/>
    </row>
    <row r="32335" spans="2:8">
      <c r="B32335" s="2" t="s">
        <v>32782</v>
      </c>
      <c r="C32335" s="2">
        <v>30</v>
      </c>
      <c r="D32335" s="2" t="s">
        <v>458</v>
      </c>
      <c r="E32335" s="2"/>
      <c r="F32335" s="2"/>
      <c r="G32335" s="2"/>
      <c r="H32335" s="2"/>
    </row>
    <row r="32336" spans="2:8">
      <c r="B32336" s="2" t="s">
        <v>32783</v>
      </c>
      <c r="C32336" s="2">
        <v>17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13</v>
      </c>
      <c r="D32339" s="2" t="s">
        <v>458</v>
      </c>
      <c r="E32339" s="2"/>
      <c r="F32339" s="2"/>
      <c r="G32339" s="2"/>
      <c r="H32339" s="2"/>
    </row>
    <row r="32340" spans="2:8">
      <c r="B32340" s="2" t="s">
        <v>32787</v>
      </c>
      <c r="C32340" s="2">
        <v>14</v>
      </c>
      <c r="D32340" s="2" t="s">
        <v>458</v>
      </c>
      <c r="E32340" s="2"/>
      <c r="F32340" s="2"/>
      <c r="G32340" s="2"/>
      <c r="H32340" s="2"/>
    </row>
    <row r="32341" spans="2:8">
      <c r="B32341" s="2" t="s">
        <v>32788</v>
      </c>
      <c r="C32341" s="2">
        <v>15</v>
      </c>
      <c r="D32341" s="2" t="s">
        <v>458</v>
      </c>
      <c r="E32341" s="2"/>
      <c r="F32341" s="2"/>
      <c r="G32341" s="2"/>
      <c r="H32341" s="2"/>
    </row>
    <row r="32342" spans="2:8">
      <c r="B32342" s="2" t="s">
        <v>32789</v>
      </c>
      <c r="C32342" s="2">
        <v>15</v>
      </c>
      <c r="D32342" s="2" t="s">
        <v>458</v>
      </c>
      <c r="E32342" s="2"/>
      <c r="F32342" s="2"/>
      <c r="G32342" s="2"/>
      <c r="H32342" s="2"/>
    </row>
    <row r="32343" spans="2:8">
      <c r="B32343" s="2" t="s">
        <v>32790</v>
      </c>
      <c r="C32343" s="2">
        <v>18</v>
      </c>
      <c r="D32343" s="2" t="s">
        <v>458</v>
      </c>
      <c r="E32343" s="2"/>
      <c r="F32343" s="2"/>
      <c r="G32343" s="2"/>
      <c r="H32343" s="2"/>
    </row>
    <row r="32344" spans="2:8">
      <c r="B32344" s="2" t="s">
        <v>32791</v>
      </c>
      <c r="C32344" s="2">
        <v>20</v>
      </c>
      <c r="D32344" s="2" t="s">
        <v>458</v>
      </c>
      <c r="E32344" s="2"/>
      <c r="F32344" s="2"/>
      <c r="G32344" s="2"/>
      <c r="H32344" s="2"/>
    </row>
    <row r="32345" spans="2:8">
      <c r="B32345" s="2" t="s">
        <v>32792</v>
      </c>
      <c r="C32345" s="2">
        <v>14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23</v>
      </c>
      <c r="D32347" s="2" t="s">
        <v>458</v>
      </c>
      <c r="E32347" s="2"/>
      <c r="F32347" s="2"/>
      <c r="G32347" s="2"/>
      <c r="H32347" s="2"/>
    </row>
    <row r="32348" spans="2:8">
      <c r="B32348" s="2" t="s">
        <v>32795</v>
      </c>
      <c r="C32348" s="2">
        <v>23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32796</v>
      </c>
      <c r="C32349" s="2">
        <v>24</v>
      </c>
      <c r="D32349" s="2" t="s">
        <v>458</v>
      </c>
      <c r="E32349" s="2"/>
      <c r="F32349" s="2"/>
      <c r="G32349" s="2"/>
      <c r="H32349" s="2"/>
    </row>
    <row r="32350" spans="2:8">
      <c r="B32350" s="2" t="s">
        <v>32797</v>
      </c>
      <c r="C32350" s="2">
        <v>16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41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22</v>
      </c>
      <c r="D32369" s="2" t="s">
        <v>458</v>
      </c>
      <c r="E32369" s="2"/>
      <c r="F32369" s="2"/>
      <c r="G32369" s="2"/>
      <c r="H32369" s="2"/>
    </row>
    <row r="32370" spans="2:8">
      <c r="B32370" s="2" t="s">
        <v>32817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22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32827</v>
      </c>
      <c r="C32380" s="2">
        <v>18</v>
      </c>
      <c r="D32380" s="2" t="s">
        <v>458</v>
      </c>
      <c r="E32380" s="2"/>
      <c r="F32380" s="2"/>
      <c r="G32380" s="2"/>
      <c r="H32380" s="2"/>
    </row>
    <row r="32381" spans="2:8">
      <c r="B32381" s="2" t="s">
        <v>32828</v>
      </c>
      <c r="C32381" s="2">
        <v>18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18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18</v>
      </c>
      <c r="D32383" s="2" t="s">
        <v>458</v>
      </c>
      <c r="E32383" s="2"/>
      <c r="F32383" s="2"/>
      <c r="G32383" s="2"/>
      <c r="H32383" s="2"/>
    </row>
    <row r="32384" spans="2:8">
      <c r="B32384" s="2" t="s">
        <v>32831</v>
      </c>
      <c r="C32384" s="2">
        <v>13</v>
      </c>
      <c r="D32384" s="2" t="s">
        <v>458</v>
      </c>
      <c r="E32384" s="2"/>
      <c r="F32384" s="2"/>
      <c r="G32384" s="2"/>
      <c r="H32384" s="2"/>
    </row>
    <row r="32385" spans="2:8">
      <c r="B32385" s="2" t="s">
        <v>32832</v>
      </c>
      <c r="C32385" s="2">
        <v>13</v>
      </c>
      <c r="D32385" s="2" t="s">
        <v>458</v>
      </c>
      <c r="E32385" s="2"/>
      <c r="F32385" s="2"/>
      <c r="G32385" s="2"/>
      <c r="H32385" s="2"/>
    </row>
    <row r="32386" spans="2:8">
      <c r="B32386" s="2" t="s">
        <v>32833</v>
      </c>
      <c r="C32386" s="2">
        <v>8</v>
      </c>
      <c r="D32386" s="2" t="s">
        <v>458</v>
      </c>
      <c r="E32386" s="2"/>
      <c r="F32386" s="2"/>
      <c r="G32386" s="2"/>
      <c r="H32386" s="2"/>
    </row>
    <row r="32387" spans="2:8">
      <c r="B32387" s="2" t="s">
        <v>32834</v>
      </c>
      <c r="C32387" s="2">
        <v>15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18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15</v>
      </c>
      <c r="D32391" s="2" t="s">
        <v>458</v>
      </c>
      <c r="E32391" s="2"/>
      <c r="F32391" s="2"/>
      <c r="G32391" s="2"/>
      <c r="H32391" s="2"/>
    </row>
    <row r="32392" spans="2:8">
      <c r="B32392" s="2" t="s">
        <v>32839</v>
      </c>
      <c r="C32392" s="2">
        <v>18</v>
      </c>
      <c r="D32392" s="2" t="s">
        <v>458</v>
      </c>
      <c r="E32392" s="2"/>
      <c r="F32392" s="2"/>
      <c r="G32392" s="2"/>
      <c r="H32392" s="2"/>
    </row>
    <row r="32393" spans="2:8">
      <c r="B32393" s="2" t="s">
        <v>32840</v>
      </c>
      <c r="C32393" s="2">
        <v>30</v>
      </c>
      <c r="D32393" s="2" t="s">
        <v>458</v>
      </c>
      <c r="E32393" s="2"/>
      <c r="F32393" s="2"/>
      <c r="G32393" s="2"/>
      <c r="H32393" s="2"/>
    </row>
    <row r="32394" spans="2:8">
      <c r="B32394" s="2" t="s">
        <v>32841</v>
      </c>
      <c r="C32394" s="2">
        <v>28</v>
      </c>
      <c r="D32394" s="2" t="s">
        <v>458</v>
      </c>
      <c r="E32394" s="2"/>
      <c r="F32394" s="2"/>
      <c r="G32394" s="2"/>
      <c r="H32394" s="2"/>
    </row>
    <row r="32395" spans="2:8">
      <c r="B32395" s="2" t="s">
        <v>32842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25</v>
      </c>
      <c r="D32399" s="2" t="s">
        <v>458</v>
      </c>
      <c r="E32399" s="2"/>
      <c r="F32399" s="2"/>
      <c r="G32399" s="2"/>
      <c r="H32399" s="2"/>
    </row>
    <row r="32400" spans="2:8">
      <c r="B32400" s="2" t="s">
        <v>32847</v>
      </c>
      <c r="C32400" s="2">
        <v>32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32848</v>
      </c>
      <c r="C32401" s="2">
        <v>32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32849</v>
      </c>
      <c r="C32402" s="2">
        <v>25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34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32852</v>
      </c>
      <c r="C32405" s="2">
        <v>32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32853</v>
      </c>
      <c r="C32406" s="2">
        <v>30</v>
      </c>
      <c r="D32406" s="2" t="s">
        <v>458</v>
      </c>
      <c r="E32406" s="2"/>
      <c r="F32406" s="2"/>
      <c r="G32406" s="2"/>
      <c r="H32406" s="2"/>
    </row>
    <row r="32407" spans="2:8">
      <c r="B32407" s="2" t="s">
        <v>32854</v>
      </c>
      <c r="C32407" s="2">
        <v>32</v>
      </c>
      <c r="D32407" s="2" t="s">
        <v>458</v>
      </c>
      <c r="E32407" s="2"/>
      <c r="F32407" s="2"/>
      <c r="G32407" s="2"/>
      <c r="H32407" s="2"/>
    </row>
    <row r="32408" spans="2:8">
      <c r="B32408" s="2" t="s">
        <v>32855</v>
      </c>
      <c r="C32408" s="2">
        <v>30</v>
      </c>
      <c r="D32408" s="2" t="s">
        <v>458</v>
      </c>
      <c r="E32408" s="2"/>
      <c r="F32408" s="2"/>
      <c r="G32408" s="2"/>
      <c r="H32408" s="2"/>
    </row>
    <row r="32409" spans="2:8">
      <c r="B32409" s="2" t="s">
        <v>32856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31</v>
      </c>
      <c r="D32416" s="2" t="s">
        <v>458</v>
      </c>
      <c r="E32416" s="2"/>
      <c r="F32416" s="2"/>
      <c r="G32416" s="2"/>
      <c r="H32416" s="2"/>
    </row>
    <row r="32417" spans="2:8">
      <c r="B32417" s="2" t="s">
        <v>32864</v>
      </c>
      <c r="C32417" s="2">
        <v>32</v>
      </c>
      <c r="D32417" s="2" t="s">
        <v>458</v>
      </c>
      <c r="E32417" s="2"/>
      <c r="F32417" s="2"/>
      <c r="G32417" s="2"/>
      <c r="H32417" s="2"/>
    </row>
    <row r="32418" spans="2:8">
      <c r="B32418" s="2" t="s">
        <v>32865</v>
      </c>
      <c r="C32418" s="2">
        <v>33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37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5</v>
      </c>
      <c r="D32423" s="2" t="s">
        <v>458</v>
      </c>
      <c r="E32423" s="2"/>
      <c r="F32423" s="2"/>
      <c r="G32423" s="2"/>
      <c r="H32423" s="2"/>
    </row>
    <row r="32424" spans="2:8">
      <c r="B32424" s="2" t="s">
        <v>32871</v>
      </c>
      <c r="C32424" s="2">
        <v>26</v>
      </c>
      <c r="D32424" s="2" t="s">
        <v>458</v>
      </c>
      <c r="E32424" s="2"/>
      <c r="F32424" s="2"/>
      <c r="G32424" s="2"/>
      <c r="H32424" s="2"/>
    </row>
    <row r="32425" spans="2:8">
      <c r="B32425" s="2" t="s">
        <v>32872</v>
      </c>
      <c r="C32425" s="2">
        <v>24</v>
      </c>
      <c r="D32425" s="2" t="s">
        <v>458</v>
      </c>
      <c r="E32425" s="2"/>
      <c r="F32425" s="2"/>
      <c r="G32425" s="2"/>
      <c r="H32425" s="2"/>
    </row>
    <row r="32426" spans="2:8">
      <c r="B32426" s="2" t="s">
        <v>32873</v>
      </c>
      <c r="C32426" s="2">
        <v>18</v>
      </c>
      <c r="D32426" s="2" t="s">
        <v>458</v>
      </c>
      <c r="E32426" s="2"/>
      <c r="F32426" s="2"/>
      <c r="G32426" s="2"/>
      <c r="H32426" s="2"/>
    </row>
    <row r="32427" spans="2:8">
      <c r="B32427" s="2" t="s">
        <v>32874</v>
      </c>
      <c r="C32427" s="2">
        <v>14</v>
      </c>
      <c r="D32427" s="2" t="s">
        <v>458</v>
      </c>
      <c r="E32427" s="2"/>
      <c r="F32427" s="2"/>
      <c r="G32427" s="2"/>
      <c r="H32427" s="2"/>
    </row>
    <row r="32428" spans="2:8">
      <c r="B32428" s="2" t="s">
        <v>32875</v>
      </c>
      <c r="C32428" s="2">
        <v>11</v>
      </c>
      <c r="D32428" s="2" t="s">
        <v>458</v>
      </c>
      <c r="E32428" s="2"/>
      <c r="F32428" s="2"/>
      <c r="G32428" s="2"/>
      <c r="H32428" s="2"/>
    </row>
    <row r="32429" spans="2:8">
      <c r="B32429" s="2" t="s">
        <v>32876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31</v>
      </c>
      <c r="D32433" s="2" t="s">
        <v>458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458</v>
      </c>
      <c r="E32434" s="2"/>
      <c r="F32434" s="2"/>
      <c r="G32434" s="2"/>
      <c r="H32434" s="2"/>
    </row>
    <row r="32435" spans="2:8">
      <c r="B32435" s="2" t="s">
        <v>32882</v>
      </c>
      <c r="C32435" s="2">
        <v>32</v>
      </c>
      <c r="D32435" s="2" t="s">
        <v>458</v>
      </c>
      <c r="E32435" s="2"/>
      <c r="F32435" s="2"/>
      <c r="G32435" s="2"/>
      <c r="H32435" s="2"/>
    </row>
    <row r="32436" spans="2:8">
      <c r="B32436" s="2" t="s">
        <v>32883</v>
      </c>
      <c r="C32436" s="2">
        <v>32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458</v>
      </c>
      <c r="E32448" s="2"/>
      <c r="F32448" s="2"/>
      <c r="G32448" s="2"/>
      <c r="H32448" s="2"/>
    </row>
    <row r="32449" spans="2:8">
      <c r="B32449" s="2" t="s">
        <v>32896</v>
      </c>
      <c r="C32449" s="2">
        <v>29</v>
      </c>
      <c r="D32449" s="2" t="s">
        <v>458</v>
      </c>
      <c r="E32449" s="2"/>
      <c r="F32449" s="2"/>
      <c r="G32449" s="2"/>
      <c r="H32449" s="2"/>
    </row>
    <row r="32450" spans="2:8">
      <c r="B32450" s="2" t="s">
        <v>32897</v>
      </c>
      <c r="C32450" s="2">
        <v>29</v>
      </c>
      <c r="D32450" s="2" t="s">
        <v>458</v>
      </c>
      <c r="E32450" s="2"/>
      <c r="F32450" s="2"/>
      <c r="G32450" s="2"/>
      <c r="H32450" s="2"/>
    </row>
    <row r="32451" spans="2:8">
      <c r="B32451" s="2" t="s">
        <v>32898</v>
      </c>
      <c r="C32451" s="2">
        <v>31</v>
      </c>
      <c r="D32451" s="2" t="s">
        <v>458</v>
      </c>
      <c r="E32451" s="2"/>
      <c r="F32451" s="2"/>
      <c r="G32451" s="2"/>
      <c r="H32451" s="2"/>
    </row>
    <row r="32452" spans="2:8">
      <c r="B32452" s="2" t="s">
        <v>32899</v>
      </c>
      <c r="C32452" s="2">
        <v>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15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17</v>
      </c>
      <c r="D32460" s="2" t="s">
        <v>458</v>
      </c>
      <c r="E32460" s="2"/>
      <c r="F32460" s="2"/>
      <c r="G32460" s="2"/>
      <c r="H32460" s="2"/>
    </row>
    <row r="32461" spans="2:8">
      <c r="B32461" s="2" t="s">
        <v>32908</v>
      </c>
      <c r="C32461" s="2">
        <v>17</v>
      </c>
      <c r="D32461" s="2" t="s">
        <v>458</v>
      </c>
      <c r="E32461" s="2"/>
      <c r="F32461" s="2"/>
      <c r="G32461" s="2"/>
      <c r="H32461" s="2"/>
    </row>
    <row r="32462" spans="2:8">
      <c r="B32462" s="2" t="s">
        <v>32909</v>
      </c>
      <c r="C32462" s="2">
        <v>17</v>
      </c>
      <c r="D32462" s="2" t="s">
        <v>458</v>
      </c>
      <c r="E32462" s="2"/>
      <c r="F32462" s="2"/>
      <c r="G32462" s="2"/>
      <c r="H32462" s="2"/>
    </row>
    <row r="32463" spans="2:8">
      <c r="B32463" s="2" t="s">
        <v>32910</v>
      </c>
      <c r="C32463" s="2">
        <v>18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47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458</v>
      </c>
      <c r="E32472" s="2"/>
      <c r="F32472" s="2"/>
      <c r="G32472" s="2"/>
      <c r="H32472" s="2"/>
    </row>
    <row r="32473" spans="2:8">
      <c r="B32473" s="2" t="s">
        <v>32920</v>
      </c>
      <c r="C32473" s="2">
        <v>13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26</v>
      </c>
      <c r="D32474" s="2" t="s">
        <v>458</v>
      </c>
      <c r="E32474" s="2"/>
      <c r="F32474" s="2"/>
      <c r="G32474" s="2"/>
      <c r="H32474" s="2"/>
    </row>
    <row r="32475" spans="2:8">
      <c r="B32475" s="2" t="s">
        <v>32922</v>
      </c>
      <c r="C32475" s="2">
        <v>28</v>
      </c>
      <c r="D32475" s="2" t="s">
        <v>458</v>
      </c>
      <c r="E32475" s="2"/>
      <c r="F32475" s="2"/>
      <c r="G32475" s="2"/>
      <c r="H32475" s="2"/>
    </row>
    <row r="32476" spans="2:8">
      <c r="B32476" s="2" t="s">
        <v>32923</v>
      </c>
      <c r="C32476" s="2">
        <v>27</v>
      </c>
      <c r="D32476" s="2" t="s">
        <v>458</v>
      </c>
      <c r="E32476" s="2"/>
      <c r="F32476" s="2"/>
      <c r="G32476" s="2"/>
      <c r="H32476" s="2"/>
    </row>
    <row r="32477" spans="2:8">
      <c r="B32477" s="2" t="s">
        <v>32924</v>
      </c>
      <c r="C32477" s="2">
        <v>27</v>
      </c>
      <c r="D32477" s="2" t="s">
        <v>458</v>
      </c>
      <c r="E32477" s="2"/>
      <c r="F32477" s="2"/>
      <c r="G32477" s="2"/>
      <c r="H32477" s="2"/>
    </row>
    <row r="32478" spans="2:8">
      <c r="B32478" s="2" t="s">
        <v>32925</v>
      </c>
      <c r="C32478" s="2">
        <v>36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39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19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22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32938</v>
      </c>
      <c r="C32491" s="2">
        <v>33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32939</v>
      </c>
      <c r="C32492" s="2">
        <v>40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32940</v>
      </c>
      <c r="C32493" s="2">
        <v>40</v>
      </c>
      <c r="D32493" s="2" t="s">
        <v>458</v>
      </c>
      <c r="E32493" s="2"/>
      <c r="F32493" s="2"/>
      <c r="G32493" s="2"/>
      <c r="H32493" s="2"/>
    </row>
    <row r="32494" spans="2:8">
      <c r="B32494" s="2" t="s">
        <v>32941</v>
      </c>
      <c r="C32494" s="2">
        <v>38</v>
      </c>
      <c r="D32494" s="2" t="s">
        <v>458</v>
      </c>
      <c r="E32494" s="2"/>
      <c r="F32494" s="2"/>
      <c r="G32494" s="2"/>
      <c r="H32494" s="2"/>
    </row>
    <row r="32495" spans="2:8">
      <c r="B32495" s="2" t="s">
        <v>32942</v>
      </c>
      <c r="C32495" s="2">
        <v>36</v>
      </c>
      <c r="D32495" s="2" t="s">
        <v>458</v>
      </c>
      <c r="E32495" s="2"/>
      <c r="F32495" s="2"/>
      <c r="G32495" s="2"/>
      <c r="H32495" s="2"/>
    </row>
    <row r="32496" spans="2:8">
      <c r="B32496" s="2" t="s">
        <v>32943</v>
      </c>
      <c r="C32496" s="2">
        <v>33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12</v>
      </c>
      <c r="D32509" s="2" t="s">
        <v>458</v>
      </c>
      <c r="E32509" s="2"/>
      <c r="F32509" s="2"/>
      <c r="G32509" s="2"/>
      <c r="H32509" s="2"/>
    </row>
    <row r="32510" spans="2:8">
      <c r="B32510" s="2" t="s">
        <v>32957</v>
      </c>
      <c r="C32510" s="2">
        <v>21</v>
      </c>
      <c r="D32510" s="2" t="s">
        <v>458</v>
      </c>
      <c r="E32510" s="2"/>
      <c r="F32510" s="2"/>
      <c r="G32510" s="2"/>
      <c r="H32510" s="2"/>
    </row>
    <row r="32511" spans="2:8">
      <c r="B32511" s="2" t="s">
        <v>32958</v>
      </c>
      <c r="C32511" s="2">
        <v>27</v>
      </c>
      <c r="D32511" s="2" t="s">
        <v>458</v>
      </c>
      <c r="E32511" s="2"/>
      <c r="F32511" s="2"/>
      <c r="G32511" s="2"/>
      <c r="H32511" s="2"/>
    </row>
    <row r="32512" spans="2:8">
      <c r="B32512" s="2" t="s">
        <v>32959</v>
      </c>
      <c r="C32512" s="2">
        <v>16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30</v>
      </c>
      <c r="D32515" s="2" t="s">
        <v>458</v>
      </c>
      <c r="E32515" s="2"/>
      <c r="F32515" s="2"/>
      <c r="G32515" s="2"/>
      <c r="H32515" s="2"/>
    </row>
    <row r="32516" spans="2:8">
      <c r="B32516" s="2" t="s">
        <v>32963</v>
      </c>
      <c r="C32516" s="2">
        <v>30</v>
      </c>
      <c r="D32516" s="2" t="s">
        <v>458</v>
      </c>
      <c r="E32516" s="2"/>
      <c r="F32516" s="2"/>
      <c r="G32516" s="2"/>
      <c r="H32516" s="2"/>
    </row>
    <row r="32517" spans="2:8">
      <c r="B32517" s="2" t="s">
        <v>32964</v>
      </c>
      <c r="C32517" s="2">
        <v>32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32965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27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32969</v>
      </c>
      <c r="C32522" s="2">
        <v>29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32970</v>
      </c>
      <c r="C32523" s="2">
        <v>26</v>
      </c>
      <c r="D32523" s="2" t="s">
        <v>458</v>
      </c>
      <c r="E32523" s="2"/>
      <c r="F32523" s="2"/>
      <c r="G32523" s="2"/>
      <c r="H32523" s="2"/>
    </row>
    <row r="32524" spans="2:8">
      <c r="B32524" s="2" t="s">
        <v>32971</v>
      </c>
      <c r="C32524" s="2">
        <v>29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32972</v>
      </c>
      <c r="C32525" s="2">
        <v>29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32973</v>
      </c>
      <c r="C32526" s="2">
        <v>37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32974</v>
      </c>
      <c r="C32527" s="2">
        <v>38</v>
      </c>
      <c r="D32527" s="2" t="s">
        <v>458</v>
      </c>
      <c r="E32527" s="2"/>
      <c r="F32527" s="2"/>
      <c r="G32527" s="2"/>
      <c r="H32527" s="2"/>
    </row>
    <row r="32528" spans="2:8">
      <c r="B32528" s="2" t="s">
        <v>32975</v>
      </c>
      <c r="C32528" s="2">
        <v>33</v>
      </c>
      <c r="D32528" s="2" t="s">
        <v>458</v>
      </c>
      <c r="E32528" s="2"/>
      <c r="F32528" s="2"/>
      <c r="G32528" s="2"/>
      <c r="H32528" s="2"/>
    </row>
    <row r="32529" spans="2:8">
      <c r="B32529" s="2" t="s">
        <v>32976</v>
      </c>
      <c r="C32529" s="2">
        <v>36</v>
      </c>
      <c r="D32529" s="2" t="s">
        <v>458</v>
      </c>
      <c r="E32529" s="2"/>
      <c r="F32529" s="2"/>
      <c r="G32529" s="2"/>
      <c r="H32529" s="2"/>
    </row>
    <row r="32530" spans="2:8">
      <c r="B32530" s="2" t="s">
        <v>32977</v>
      </c>
      <c r="C32530" s="2">
        <v>15</v>
      </c>
      <c r="D32530" s="2" t="s">
        <v>458</v>
      </c>
      <c r="E32530" s="2"/>
      <c r="F32530" s="2"/>
      <c r="G32530" s="2"/>
      <c r="H32530" s="2"/>
    </row>
    <row r="32531" spans="2:8">
      <c r="B32531" s="2" t="s">
        <v>32978</v>
      </c>
      <c r="C32531" s="2">
        <v>15</v>
      </c>
      <c r="D32531" s="2" t="s">
        <v>458</v>
      </c>
      <c r="E32531" s="2"/>
      <c r="F32531" s="2"/>
      <c r="G32531" s="2"/>
      <c r="H32531" s="2"/>
    </row>
    <row r="32532" spans="2:8">
      <c r="B32532" s="2" t="s">
        <v>32979</v>
      </c>
      <c r="C32532" s="2">
        <v>14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14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14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14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46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40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458</v>
      </c>
      <c r="E32549" s="2"/>
      <c r="F32549" s="2"/>
      <c r="G32549" s="2"/>
      <c r="H32549" s="2"/>
    </row>
    <row r="32550" spans="2:8">
      <c r="B32550" s="2" t="s">
        <v>32997</v>
      </c>
      <c r="C32550" s="2">
        <v>30</v>
      </c>
      <c r="D32550" s="2" t="s">
        <v>458</v>
      </c>
      <c r="E32550" s="2"/>
      <c r="F32550" s="2"/>
      <c r="G32550" s="2"/>
      <c r="H32550" s="2"/>
    </row>
    <row r="32551" spans="2:8">
      <c r="B32551" s="2" t="s">
        <v>32998</v>
      </c>
      <c r="C32551" s="2">
        <v>31</v>
      </c>
      <c r="D32551" s="2" t="s">
        <v>458</v>
      </c>
      <c r="E32551" s="2"/>
      <c r="F32551" s="2"/>
      <c r="G32551" s="2"/>
      <c r="H32551" s="2"/>
    </row>
    <row r="32552" spans="2:8">
      <c r="B32552" s="2" t="s">
        <v>32999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47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42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18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33013</v>
      </c>
      <c r="C32566" s="2">
        <v>36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44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43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43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42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35</v>
      </c>
      <c r="D32576" s="2" t="s">
        <v>458</v>
      </c>
      <c r="E32576" s="2"/>
      <c r="F32576" s="2"/>
      <c r="G32576" s="2"/>
      <c r="H32576" s="2"/>
    </row>
    <row r="32577" spans="2:8">
      <c r="B32577" s="2" t="s">
        <v>33024</v>
      </c>
      <c r="C32577" s="2">
        <v>40</v>
      </c>
      <c r="D32577" s="2" t="s">
        <v>458</v>
      </c>
      <c r="E32577" s="2"/>
      <c r="F32577" s="2"/>
      <c r="G32577" s="2"/>
      <c r="H32577" s="2"/>
    </row>
    <row r="32578" spans="2:8">
      <c r="B32578" s="2" t="s">
        <v>33025</v>
      </c>
      <c r="C32578" s="2">
        <v>41</v>
      </c>
      <c r="D32578" s="2" t="s">
        <v>458</v>
      </c>
      <c r="E32578" s="2"/>
      <c r="F32578" s="2"/>
      <c r="G32578" s="2"/>
      <c r="H32578" s="2"/>
    </row>
    <row r="32579" spans="2:8">
      <c r="B32579" s="2" t="s">
        <v>33026</v>
      </c>
      <c r="C32579" s="2">
        <v>16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13</v>
      </c>
      <c r="D32583" s="2" t="s">
        <v>458</v>
      </c>
      <c r="E32583" s="2"/>
      <c r="F32583" s="2"/>
      <c r="G32583" s="2"/>
      <c r="H32583" s="2"/>
    </row>
    <row r="32584" spans="2:8">
      <c r="B32584" s="2" t="s">
        <v>33031</v>
      </c>
      <c r="C32584" s="2">
        <v>14</v>
      </c>
      <c r="D32584" s="2" t="s">
        <v>458</v>
      </c>
      <c r="E32584" s="2"/>
      <c r="F32584" s="2"/>
      <c r="G32584" s="2"/>
      <c r="H32584" s="2"/>
    </row>
    <row r="32585" spans="2:8">
      <c r="B32585" s="2" t="s">
        <v>33032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26</v>
      </c>
      <c r="D32594" s="2" t="s">
        <v>458</v>
      </c>
      <c r="E32594" s="2"/>
      <c r="F32594" s="2"/>
      <c r="G32594" s="2"/>
      <c r="H32594" s="2"/>
    </row>
    <row r="32595" spans="2:8">
      <c r="B32595" s="2" t="s">
        <v>33042</v>
      </c>
      <c r="C32595" s="2">
        <v>28</v>
      </c>
      <c r="D32595" s="2" t="s">
        <v>458</v>
      </c>
      <c r="E32595" s="2"/>
      <c r="F32595" s="2"/>
      <c r="G32595" s="2"/>
      <c r="H32595" s="2"/>
    </row>
    <row r="32596" spans="2:8">
      <c r="B32596" s="2" t="s">
        <v>33043</v>
      </c>
      <c r="C32596" s="2">
        <v>29</v>
      </c>
      <c r="D32596" s="2" t="s">
        <v>458</v>
      </c>
      <c r="E32596" s="2"/>
      <c r="F32596" s="2"/>
      <c r="G32596" s="2"/>
      <c r="H32596" s="2"/>
    </row>
    <row r="32597" spans="2:8">
      <c r="B32597" s="2" t="s">
        <v>33044</v>
      </c>
      <c r="C32597" s="2">
        <v>33</v>
      </c>
      <c r="D32597" s="2" t="s">
        <v>458</v>
      </c>
      <c r="E32597" s="2"/>
      <c r="F32597" s="2"/>
      <c r="G32597" s="2"/>
      <c r="H32597" s="2"/>
    </row>
    <row r="32598" spans="2:8">
      <c r="B32598" s="2" t="s">
        <v>33045</v>
      </c>
      <c r="C32598" s="2">
        <v>29</v>
      </c>
      <c r="D32598" s="2" t="s">
        <v>458</v>
      </c>
      <c r="E32598" s="2"/>
      <c r="F32598" s="2"/>
      <c r="G32598" s="2"/>
      <c r="H32598" s="2"/>
    </row>
    <row r="32599" spans="2:8">
      <c r="B32599" s="2" t="s">
        <v>33046</v>
      </c>
      <c r="C32599" s="2">
        <v>24</v>
      </c>
      <c r="D32599" s="2" t="s">
        <v>458</v>
      </c>
      <c r="E32599" s="2"/>
      <c r="F32599" s="2"/>
      <c r="G32599" s="2"/>
      <c r="H32599" s="2"/>
    </row>
    <row r="32600" spans="2:8">
      <c r="B32600" s="2" t="s">
        <v>33047</v>
      </c>
      <c r="C32600" s="2">
        <v>11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33048</v>
      </c>
      <c r="C32601" s="2">
        <v>19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16</v>
      </c>
      <c r="D32604" s="2" t="s">
        <v>458</v>
      </c>
      <c r="E32604" s="2"/>
      <c r="F32604" s="2"/>
      <c r="G32604" s="2"/>
      <c r="H32604" s="2"/>
    </row>
    <row r="32605" spans="2:8">
      <c r="B32605" s="2" t="s">
        <v>33052</v>
      </c>
      <c r="C32605" s="2">
        <v>10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19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21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33063</v>
      </c>
      <c r="C32616" s="2">
        <v>11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33064</v>
      </c>
      <c r="C32617" s="2">
        <v>16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19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17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41</v>
      </c>
      <c r="D32620" s="2" t="s">
        <v>458</v>
      </c>
      <c r="E32620" s="2"/>
      <c r="F32620" s="2"/>
      <c r="G32620" s="2"/>
      <c r="H32620" s="2"/>
    </row>
    <row r="32621" spans="2:8">
      <c r="B32621" s="2" t="s">
        <v>33068</v>
      </c>
      <c r="C32621" s="2">
        <v>46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33069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17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33074</v>
      </c>
      <c r="C32627" s="2">
        <v>19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33075</v>
      </c>
      <c r="C32628" s="2">
        <v>23</v>
      </c>
      <c r="D32628" s="2" t="s">
        <v>458</v>
      </c>
      <c r="E32628" s="2"/>
      <c r="F32628" s="2"/>
      <c r="G32628" s="2"/>
      <c r="H32628" s="2"/>
    </row>
    <row r="32629" spans="2:8">
      <c r="B32629" s="2" t="s">
        <v>33076</v>
      </c>
      <c r="C32629" s="2">
        <v>39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14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14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44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43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41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28</v>
      </c>
      <c r="D32658" s="2" t="s">
        <v>458</v>
      </c>
      <c r="E32658" s="2"/>
      <c r="F32658" s="2"/>
      <c r="G32658" s="2"/>
      <c r="H32658" s="2"/>
    </row>
    <row r="32659" spans="2:8">
      <c r="B32659" s="2" t="s">
        <v>33106</v>
      </c>
      <c r="C32659" s="2">
        <v>32</v>
      </c>
      <c r="D32659" s="2" t="s">
        <v>458</v>
      </c>
      <c r="E32659" s="2"/>
      <c r="F32659" s="2"/>
      <c r="G32659" s="2"/>
      <c r="H32659" s="2"/>
    </row>
    <row r="32660" spans="2:8">
      <c r="B32660" s="2" t="s">
        <v>33107</v>
      </c>
      <c r="C32660" s="2">
        <v>30</v>
      </c>
      <c r="D32660" s="2" t="s">
        <v>458</v>
      </c>
      <c r="E32660" s="2"/>
      <c r="F32660" s="2"/>
      <c r="G32660" s="2"/>
      <c r="H32660" s="2"/>
    </row>
    <row r="32661" spans="2:8">
      <c r="B32661" s="2" t="s">
        <v>33108</v>
      </c>
      <c r="C32661" s="2">
        <v>30</v>
      </c>
      <c r="D32661" s="2" t="s">
        <v>458</v>
      </c>
      <c r="E32661" s="2"/>
      <c r="F32661" s="2"/>
      <c r="G32661" s="2"/>
      <c r="H32661" s="2"/>
    </row>
    <row r="32662" spans="2:8">
      <c r="B32662" s="2" t="s">
        <v>33109</v>
      </c>
      <c r="C32662" s="2">
        <v>31</v>
      </c>
      <c r="D32662" s="2" t="s">
        <v>458</v>
      </c>
      <c r="E32662" s="2"/>
      <c r="F32662" s="2"/>
      <c r="G32662" s="2"/>
      <c r="H32662" s="2"/>
    </row>
    <row r="32663" spans="2:8">
      <c r="B32663" s="2" t="s">
        <v>33110</v>
      </c>
      <c r="C32663" s="2">
        <v>31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458</v>
      </c>
      <c r="E32664" s="2"/>
      <c r="F32664" s="2"/>
      <c r="G32664" s="2"/>
      <c r="H32664" s="2"/>
    </row>
    <row r="32665" spans="2:8">
      <c r="B32665" s="2" t="s">
        <v>33112</v>
      </c>
      <c r="C32665" s="2">
        <v>20</v>
      </c>
      <c r="D32665" s="2" t="s">
        <v>458</v>
      </c>
      <c r="E32665" s="2"/>
      <c r="F32665" s="2"/>
      <c r="G32665" s="2"/>
      <c r="H32665" s="2"/>
    </row>
    <row r="32666" spans="2:8">
      <c r="B32666" s="2" t="s">
        <v>33113</v>
      </c>
      <c r="C32666" s="2">
        <v>22</v>
      </c>
      <c r="D32666" s="2" t="s">
        <v>458</v>
      </c>
      <c r="E32666" s="2"/>
      <c r="F32666" s="2"/>
      <c r="G32666" s="2"/>
      <c r="H32666" s="2"/>
    </row>
    <row r="32667" spans="2:8">
      <c r="B32667" s="2" t="s">
        <v>33114</v>
      </c>
      <c r="C32667" s="2">
        <v>18</v>
      </c>
      <c r="D32667" s="2" t="s">
        <v>458</v>
      </c>
      <c r="E32667" s="2"/>
      <c r="F32667" s="2"/>
      <c r="G32667" s="2"/>
      <c r="H32667" s="2"/>
    </row>
    <row r="32668" spans="2:8">
      <c r="B32668" s="2" t="s">
        <v>33115</v>
      </c>
      <c r="C32668" s="2">
        <v>23</v>
      </c>
      <c r="D32668" s="2" t="s">
        <v>458</v>
      </c>
      <c r="E32668" s="2"/>
      <c r="F32668" s="2"/>
      <c r="G32668" s="2"/>
      <c r="H32668" s="2"/>
    </row>
    <row r="32669" spans="2:8">
      <c r="B32669" s="2" t="s">
        <v>33116</v>
      </c>
      <c r="C32669" s="2">
        <v>13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11</v>
      </c>
      <c r="D32679" s="2" t="s">
        <v>458</v>
      </c>
      <c r="E32679" s="2"/>
      <c r="F32679" s="2"/>
      <c r="G32679" s="2"/>
      <c r="H32679" s="2"/>
    </row>
    <row r="32680" spans="2:8">
      <c r="B32680" s="2" t="s">
        <v>33127</v>
      </c>
      <c r="C32680" s="2">
        <v>11</v>
      </c>
      <c r="D32680" s="2" t="s">
        <v>458</v>
      </c>
      <c r="E32680" s="2"/>
      <c r="F32680" s="2"/>
      <c r="G32680" s="2"/>
      <c r="H32680" s="2"/>
    </row>
    <row r="32681" spans="2:8">
      <c r="B32681" s="2" t="s">
        <v>33128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49</v>
      </c>
      <c r="D32683" s="2" t="s">
        <v>458</v>
      </c>
      <c r="E32683" s="2"/>
      <c r="F32683" s="2"/>
      <c r="G32683" s="2"/>
      <c r="H32683" s="2"/>
    </row>
    <row r="32684" spans="2:8">
      <c r="B32684" s="2" t="s">
        <v>33131</v>
      </c>
      <c r="C32684" s="2">
        <v>51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33132</v>
      </c>
      <c r="C32685" s="2">
        <v>50</v>
      </c>
      <c r="D32685" s="2" t="s">
        <v>458</v>
      </c>
      <c r="E32685" s="2"/>
      <c r="F32685" s="2"/>
      <c r="G32685" s="2"/>
      <c r="H32685" s="2"/>
    </row>
    <row r="32686" spans="2:8">
      <c r="B32686" s="2" t="s">
        <v>33133</v>
      </c>
      <c r="C32686" s="2">
        <v>38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32</v>
      </c>
      <c r="D32698" s="2" t="s">
        <v>458</v>
      </c>
      <c r="E32698" s="2"/>
      <c r="F32698" s="2"/>
      <c r="G32698" s="2"/>
      <c r="H32698" s="2"/>
    </row>
    <row r="32699" spans="2:8">
      <c r="B32699" s="2" t="s">
        <v>33146</v>
      </c>
      <c r="C32699" s="2">
        <v>32</v>
      </c>
      <c r="D32699" s="2" t="s">
        <v>458</v>
      </c>
      <c r="E32699" s="2"/>
      <c r="F32699" s="2"/>
      <c r="G32699" s="2"/>
      <c r="H32699" s="2"/>
    </row>
    <row r="32700" spans="2:8">
      <c r="B32700" s="2" t="s">
        <v>33147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27</v>
      </c>
      <c r="D32702" s="2" t="s">
        <v>458</v>
      </c>
      <c r="E32702" s="2"/>
      <c r="F32702" s="2"/>
      <c r="G32702" s="2"/>
      <c r="H32702" s="2"/>
    </row>
    <row r="32703" spans="2:8">
      <c r="B32703" s="2" t="s">
        <v>33150</v>
      </c>
      <c r="C32703" s="2">
        <v>27</v>
      </c>
      <c r="D32703" s="2" t="s">
        <v>458</v>
      </c>
      <c r="E32703" s="2"/>
      <c r="F32703" s="2"/>
      <c r="G32703" s="2"/>
      <c r="H32703" s="2"/>
    </row>
    <row r="32704" spans="2:8">
      <c r="B32704" s="2" t="s">
        <v>33151</v>
      </c>
      <c r="C32704" s="2">
        <v>28</v>
      </c>
      <c r="D32704" s="2" t="s">
        <v>458</v>
      </c>
      <c r="E32704" s="2"/>
      <c r="F32704" s="2"/>
      <c r="G32704" s="2"/>
      <c r="H32704" s="2"/>
    </row>
    <row r="32705" spans="2:8">
      <c r="B32705" s="2" t="s">
        <v>33152</v>
      </c>
      <c r="C32705" s="2">
        <v>42</v>
      </c>
      <c r="D32705" s="2" t="s">
        <v>458</v>
      </c>
      <c r="E32705" s="2"/>
      <c r="F32705" s="2"/>
      <c r="G32705" s="2"/>
      <c r="H32705" s="2"/>
    </row>
    <row r="32706" spans="2:8">
      <c r="B32706" s="2" t="s">
        <v>33153</v>
      </c>
      <c r="C32706" s="2">
        <v>44</v>
      </c>
      <c r="D32706" s="2" t="s">
        <v>458</v>
      </c>
      <c r="E32706" s="2"/>
      <c r="F32706" s="2"/>
      <c r="G32706" s="2"/>
      <c r="H32706" s="2"/>
    </row>
    <row r="32707" spans="2:8">
      <c r="B32707" s="2" t="s">
        <v>33154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27</v>
      </c>
      <c r="D32712" s="2" t="s">
        <v>458</v>
      </c>
      <c r="E32712" s="2"/>
      <c r="F32712" s="2"/>
      <c r="G32712" s="2"/>
      <c r="H32712" s="2"/>
    </row>
    <row r="32713" spans="2:8">
      <c r="B32713" s="2" t="s">
        <v>33160</v>
      </c>
      <c r="C32713" s="2">
        <v>27</v>
      </c>
      <c r="D32713" s="2" t="s">
        <v>458</v>
      </c>
      <c r="E32713" s="2"/>
      <c r="F32713" s="2"/>
      <c r="G32713" s="2"/>
      <c r="H32713" s="2"/>
    </row>
    <row r="32714" spans="2:8">
      <c r="B32714" s="2" t="s">
        <v>33161</v>
      </c>
      <c r="C32714" s="2">
        <v>27</v>
      </c>
      <c r="D32714" s="2" t="s">
        <v>458</v>
      </c>
      <c r="E32714" s="2"/>
      <c r="F32714" s="2"/>
      <c r="G32714" s="2"/>
      <c r="H32714" s="2"/>
    </row>
    <row r="32715" spans="2:8">
      <c r="B32715" s="2" t="s">
        <v>33162</v>
      </c>
      <c r="C32715" s="2">
        <v>31</v>
      </c>
      <c r="D32715" s="2" t="s">
        <v>458</v>
      </c>
      <c r="E32715" s="2"/>
      <c r="F32715" s="2"/>
      <c r="G32715" s="2"/>
      <c r="H32715" s="2"/>
    </row>
    <row r="32716" spans="2:8">
      <c r="B32716" s="2" t="s">
        <v>33163</v>
      </c>
      <c r="C32716" s="2">
        <v>31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33164</v>
      </c>
      <c r="C32717" s="2">
        <v>29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33165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18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40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23</v>
      </c>
      <c r="D32730" s="2" t="s">
        <v>458</v>
      </c>
      <c r="E32730" s="2"/>
      <c r="F32730" s="2"/>
      <c r="G32730" s="2"/>
      <c r="H32730" s="2"/>
    </row>
    <row r="32731" spans="2:8">
      <c r="B32731" s="2" t="s">
        <v>33178</v>
      </c>
      <c r="C32731" s="2">
        <v>22</v>
      </c>
      <c r="D32731" s="2" t="s">
        <v>458</v>
      </c>
      <c r="E32731" s="2"/>
      <c r="F32731" s="2"/>
      <c r="G32731" s="2"/>
      <c r="H32731" s="2"/>
    </row>
    <row r="32732" spans="2:8">
      <c r="B32732" s="2" t="s">
        <v>33179</v>
      </c>
      <c r="C32732" s="2">
        <v>19</v>
      </c>
      <c r="D32732" s="2" t="s">
        <v>458</v>
      </c>
      <c r="E32732" s="2"/>
      <c r="F32732" s="2"/>
      <c r="G32732" s="2"/>
      <c r="H32732" s="2"/>
    </row>
    <row r="32733" spans="2:8">
      <c r="B32733" s="2" t="s">
        <v>33180</v>
      </c>
      <c r="C32733" s="2">
        <v>16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23</v>
      </c>
      <c r="D32750" s="2" t="s">
        <v>458</v>
      </c>
      <c r="E32750" s="2"/>
      <c r="F32750" s="2"/>
      <c r="G32750" s="2"/>
      <c r="H32750" s="2"/>
    </row>
    <row r="32751" spans="2:8">
      <c r="B32751" s="2" t="s">
        <v>33198</v>
      </c>
      <c r="C32751" s="2">
        <v>22</v>
      </c>
      <c r="D32751" s="2" t="s">
        <v>458</v>
      </c>
      <c r="E32751" s="2"/>
      <c r="F32751" s="2"/>
      <c r="G32751" s="2"/>
      <c r="H32751" s="2"/>
    </row>
    <row r="32752" spans="2:8">
      <c r="B32752" s="2" t="s">
        <v>33199</v>
      </c>
      <c r="C32752" s="2">
        <v>14</v>
      </c>
      <c r="D32752" s="2" t="s">
        <v>458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19</v>
      </c>
      <c r="D32758" s="2" t="s">
        <v>458</v>
      </c>
      <c r="E32758" s="2"/>
      <c r="F32758" s="2"/>
      <c r="G32758" s="2"/>
      <c r="H32758" s="2"/>
    </row>
    <row r="32759" spans="2:8">
      <c r="B32759" s="2" t="s">
        <v>33206</v>
      </c>
      <c r="C32759" s="2">
        <v>20</v>
      </c>
      <c r="D32759" s="2" t="s">
        <v>458</v>
      </c>
      <c r="E32759" s="2"/>
      <c r="F32759" s="2"/>
      <c r="G32759" s="2"/>
      <c r="H32759" s="2"/>
    </row>
    <row r="32760" spans="2:8">
      <c r="B32760" s="2" t="s">
        <v>33207</v>
      </c>
      <c r="C32760" s="2">
        <v>24</v>
      </c>
      <c r="D32760" s="2" t="s">
        <v>458</v>
      </c>
      <c r="E32760" s="2"/>
      <c r="F32760" s="2"/>
      <c r="G32760" s="2"/>
      <c r="H32760" s="2"/>
    </row>
    <row r="32761" spans="2:8">
      <c r="B32761" s="2" t="s">
        <v>33208</v>
      </c>
      <c r="C32761" s="2">
        <v>24</v>
      </c>
      <c r="D32761" s="2" t="s">
        <v>458</v>
      </c>
      <c r="E32761" s="2"/>
      <c r="F32761" s="2"/>
      <c r="G32761" s="2"/>
      <c r="H32761" s="2"/>
    </row>
    <row r="32762" spans="2:8">
      <c r="B32762" s="2" t="s">
        <v>33209</v>
      </c>
      <c r="C32762" s="2">
        <v>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12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11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16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33213</v>
      </c>
      <c r="C32766" s="2">
        <v>16</v>
      </c>
      <c r="D32766" s="2" t="s">
        <v>458</v>
      </c>
      <c r="E32766" s="2"/>
      <c r="F32766" s="2"/>
      <c r="G32766" s="2"/>
      <c r="H32766" s="2"/>
    </row>
    <row r="32767" spans="2:8">
      <c r="B32767" s="2" t="s">
        <v>33214</v>
      </c>
      <c r="C32767" s="2">
        <v>28</v>
      </c>
      <c r="D32767" s="2" t="s">
        <v>458</v>
      </c>
      <c r="E32767" s="2"/>
      <c r="F32767" s="2"/>
      <c r="G32767" s="2"/>
      <c r="H32767" s="2"/>
    </row>
    <row r="32768" spans="2:8">
      <c r="B32768" s="2" t="s">
        <v>33215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23</v>
      </c>
      <c r="D32772" s="2" t="s">
        <v>458</v>
      </c>
      <c r="E32772" s="2"/>
      <c r="F32772" s="2"/>
      <c r="G32772" s="2"/>
      <c r="H32772" s="2"/>
    </row>
    <row r="32773" spans="2:8">
      <c r="B32773" s="2" t="s">
        <v>33220</v>
      </c>
      <c r="C32773" s="2">
        <v>31</v>
      </c>
      <c r="D32773" s="2" t="s">
        <v>458</v>
      </c>
      <c r="E32773" s="2"/>
      <c r="F32773" s="2"/>
      <c r="G32773" s="2"/>
      <c r="H32773" s="2"/>
    </row>
    <row r="32774" spans="2:8">
      <c r="B32774" s="2" t="s">
        <v>33221</v>
      </c>
      <c r="C32774" s="2">
        <v>33</v>
      </c>
      <c r="D32774" s="2" t="s">
        <v>458</v>
      </c>
      <c r="E32774" s="2"/>
      <c r="F32774" s="2"/>
      <c r="G32774" s="2"/>
      <c r="H32774" s="2"/>
    </row>
    <row r="32775" spans="2:8">
      <c r="B32775" s="2" t="s">
        <v>33222</v>
      </c>
      <c r="C32775" s="2">
        <v>32</v>
      </c>
      <c r="D32775" s="2" t="s">
        <v>458</v>
      </c>
      <c r="E32775" s="2"/>
      <c r="F32775" s="2"/>
      <c r="G32775" s="2"/>
      <c r="H32775" s="2"/>
    </row>
    <row r="32776" spans="2:8">
      <c r="B32776" s="2" t="s">
        <v>33223</v>
      </c>
      <c r="C32776" s="2">
        <v>26</v>
      </c>
      <c r="D32776" s="2" t="s">
        <v>458</v>
      </c>
      <c r="E32776" s="2"/>
      <c r="F32776" s="2"/>
      <c r="G32776" s="2"/>
      <c r="H32776" s="2"/>
    </row>
    <row r="32777" spans="2:8">
      <c r="B32777" s="2" t="s">
        <v>33224</v>
      </c>
      <c r="C32777" s="2">
        <v>29</v>
      </c>
      <c r="D32777" s="2" t="s">
        <v>458</v>
      </c>
      <c r="E32777" s="2"/>
      <c r="F32777" s="2"/>
      <c r="G32777" s="2"/>
      <c r="H32777" s="2"/>
    </row>
    <row r="32778" spans="2:8">
      <c r="B32778" s="2" t="s">
        <v>33225</v>
      </c>
      <c r="C32778" s="2">
        <v>30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33226</v>
      </c>
      <c r="C32779" s="2">
        <v>33</v>
      </c>
      <c r="D32779" s="2" t="s">
        <v>458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20</v>
      </c>
      <c r="D32785" s="2" t="s">
        <v>458</v>
      </c>
      <c r="E32785" s="2"/>
      <c r="F32785" s="2"/>
      <c r="G32785" s="2"/>
      <c r="H32785" s="2"/>
    </row>
    <row r="32786" spans="2:8">
      <c r="B32786" s="2" t="s">
        <v>33233</v>
      </c>
      <c r="C32786" s="2">
        <v>21</v>
      </c>
      <c r="D32786" s="2" t="s">
        <v>458</v>
      </c>
      <c r="E32786" s="2"/>
      <c r="F32786" s="2"/>
      <c r="G32786" s="2"/>
      <c r="H32786" s="2"/>
    </row>
    <row r="32787" spans="2:8">
      <c r="B32787" s="2" t="s">
        <v>33234</v>
      </c>
      <c r="C32787" s="2">
        <v>28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33235</v>
      </c>
      <c r="C32788" s="2">
        <v>31</v>
      </c>
      <c r="D32788" s="2" t="s">
        <v>458</v>
      </c>
      <c r="E32788" s="2"/>
      <c r="F32788" s="2"/>
      <c r="G32788" s="2"/>
      <c r="H32788" s="2"/>
    </row>
    <row r="32789" spans="2:8">
      <c r="B32789" s="2" t="s">
        <v>33236</v>
      </c>
      <c r="C32789" s="2">
        <v>32</v>
      </c>
      <c r="D32789" s="2" t="s">
        <v>458</v>
      </c>
      <c r="E32789" s="2"/>
      <c r="F32789" s="2"/>
      <c r="G32789" s="2"/>
      <c r="H32789" s="2"/>
    </row>
    <row r="32790" spans="2:8">
      <c r="B32790" s="2" t="s">
        <v>33237</v>
      </c>
      <c r="C32790" s="2">
        <v>28</v>
      </c>
      <c r="D32790" s="2" t="s">
        <v>458</v>
      </c>
      <c r="E32790" s="2"/>
      <c r="F32790" s="2"/>
      <c r="G32790" s="2"/>
      <c r="H32790" s="2"/>
    </row>
    <row r="32791" spans="2:8">
      <c r="B32791" s="2" t="s">
        <v>33238</v>
      </c>
      <c r="C32791" s="2">
        <v>34</v>
      </c>
      <c r="D32791" s="2" t="s">
        <v>458</v>
      </c>
      <c r="E32791" s="2"/>
      <c r="F32791" s="2"/>
      <c r="G32791" s="2"/>
      <c r="H32791" s="2"/>
    </row>
    <row r="32792" spans="2:8">
      <c r="B32792" s="2" t="s">
        <v>33239</v>
      </c>
      <c r="C32792" s="2">
        <v>38</v>
      </c>
      <c r="D32792" s="2" t="s">
        <v>458</v>
      </c>
      <c r="E32792" s="2"/>
      <c r="F32792" s="2"/>
      <c r="G32792" s="2"/>
      <c r="H32792" s="2"/>
    </row>
    <row r="32793" spans="2:8">
      <c r="B32793" s="2" t="s">
        <v>33240</v>
      </c>
      <c r="C32793" s="2">
        <v>43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41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28</v>
      </c>
      <c r="D32797" s="2" t="s">
        <v>458</v>
      </c>
      <c r="E32797" s="2"/>
      <c r="F32797" s="2"/>
      <c r="G32797" s="2"/>
      <c r="H32797" s="2"/>
    </row>
    <row r="32798" spans="2:8">
      <c r="B32798" s="2" t="s">
        <v>33245</v>
      </c>
      <c r="C32798" s="2">
        <v>23</v>
      </c>
      <c r="D32798" s="2" t="s">
        <v>458</v>
      </c>
      <c r="E32798" s="2"/>
      <c r="F32798" s="2"/>
      <c r="G32798" s="2"/>
      <c r="H32798" s="2"/>
    </row>
    <row r="32799" spans="2:8">
      <c r="B32799" s="2" t="s">
        <v>33246</v>
      </c>
      <c r="C32799" s="2">
        <v>25</v>
      </c>
      <c r="D32799" s="2" t="s">
        <v>458</v>
      </c>
      <c r="E32799" s="2"/>
      <c r="F32799" s="2"/>
      <c r="G32799" s="2"/>
      <c r="H32799" s="2"/>
    </row>
    <row r="32800" spans="2:8">
      <c r="B32800" s="2" t="s">
        <v>33247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42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44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18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19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33277</v>
      </c>
      <c r="C32830" s="2">
        <v>19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33278</v>
      </c>
      <c r="C32831" s="2">
        <v>19</v>
      </c>
      <c r="D32831" s="2" t="s">
        <v>458</v>
      </c>
      <c r="E32831" s="2"/>
      <c r="F32831" s="2"/>
      <c r="G32831" s="2"/>
      <c r="H32831" s="2"/>
    </row>
    <row r="32832" spans="2:8">
      <c r="B32832" s="2" t="s">
        <v>33279</v>
      </c>
      <c r="C32832" s="2">
        <v>19</v>
      </c>
      <c r="D32832" s="2" t="s">
        <v>458</v>
      </c>
      <c r="E32832" s="2"/>
      <c r="F32832" s="2"/>
      <c r="G32832" s="2"/>
      <c r="H32832" s="2"/>
    </row>
    <row r="32833" spans="2:8">
      <c r="B32833" s="2" t="s">
        <v>33280</v>
      </c>
      <c r="C32833" s="2">
        <v>18</v>
      </c>
      <c r="D32833" s="2" t="s">
        <v>458</v>
      </c>
      <c r="E32833" s="2"/>
      <c r="F32833" s="2"/>
      <c r="G32833" s="2"/>
      <c r="H32833" s="2"/>
    </row>
    <row r="32834" spans="2:8">
      <c r="B32834" s="2" t="s">
        <v>33281</v>
      </c>
      <c r="C32834" s="2">
        <v>20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33283</v>
      </c>
      <c r="C32836" s="2">
        <v>18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33284</v>
      </c>
      <c r="C32837" s="2">
        <v>18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33285</v>
      </c>
      <c r="C32838" s="2">
        <v>16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458</v>
      </c>
      <c r="E32843" s="2"/>
      <c r="F32843" s="2"/>
      <c r="G32843" s="2"/>
      <c r="H32843" s="2"/>
    </row>
    <row r="32844" spans="2:8">
      <c r="B32844" s="2" t="s">
        <v>33291</v>
      </c>
      <c r="C32844" s="2">
        <v>29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33292</v>
      </c>
      <c r="C32845" s="2">
        <v>29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26</v>
      </c>
      <c r="D32849" s="2" t="s">
        <v>458</v>
      </c>
      <c r="E32849" s="2"/>
      <c r="F32849" s="2"/>
      <c r="G32849" s="2"/>
      <c r="H32849" s="2"/>
    </row>
    <row r="32850" spans="2:8">
      <c r="B32850" s="2" t="s">
        <v>33297</v>
      </c>
      <c r="C32850" s="2">
        <v>28</v>
      </c>
      <c r="D32850" s="2" t="s">
        <v>458</v>
      </c>
      <c r="E32850" s="2"/>
      <c r="F32850" s="2"/>
      <c r="G32850" s="2"/>
      <c r="H32850" s="2"/>
    </row>
    <row r="32851" spans="2:8">
      <c r="B32851" s="2" t="s">
        <v>33298</v>
      </c>
      <c r="C32851" s="2">
        <v>28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33299</v>
      </c>
      <c r="C32852" s="2">
        <v>31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33300</v>
      </c>
      <c r="C32853" s="2">
        <v>27</v>
      </c>
      <c r="D32853" s="2" t="s">
        <v>458</v>
      </c>
      <c r="E32853" s="2"/>
      <c r="F32853" s="2"/>
      <c r="G32853" s="2"/>
      <c r="H32853" s="2"/>
    </row>
    <row r="32854" spans="2:8">
      <c r="B32854" s="2" t="s">
        <v>33301</v>
      </c>
      <c r="C32854" s="2">
        <v>25</v>
      </c>
      <c r="D32854" s="2" t="s">
        <v>458</v>
      </c>
      <c r="E32854" s="2"/>
      <c r="F32854" s="2"/>
      <c r="G32854" s="2"/>
      <c r="H32854" s="2"/>
    </row>
    <row r="32855" spans="2:8">
      <c r="B32855" s="2" t="s">
        <v>33302</v>
      </c>
      <c r="C32855" s="2">
        <v>17</v>
      </c>
      <c r="D32855" s="2" t="s">
        <v>458</v>
      </c>
      <c r="E32855" s="2"/>
      <c r="F32855" s="2"/>
      <c r="G32855" s="2"/>
      <c r="H32855" s="2"/>
    </row>
    <row r="32856" spans="2:8">
      <c r="B32856" s="2" t="s">
        <v>33303</v>
      </c>
      <c r="C32856" s="2">
        <v>18</v>
      </c>
      <c r="D32856" s="2" t="s">
        <v>458</v>
      </c>
      <c r="E32856" s="2"/>
      <c r="F32856" s="2"/>
      <c r="G32856" s="2"/>
      <c r="H32856" s="2"/>
    </row>
    <row r="32857" spans="2:8">
      <c r="B32857" s="2" t="s">
        <v>33304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23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33315</v>
      </c>
      <c r="C32868" s="2">
        <v>28</v>
      </c>
      <c r="D32868" s="2" t="s">
        <v>458</v>
      </c>
      <c r="E32868" s="2"/>
      <c r="F32868" s="2"/>
      <c r="G32868" s="2"/>
      <c r="H32868" s="2"/>
    </row>
    <row r="32869" spans="2:8">
      <c r="B32869" s="2" t="s">
        <v>33316</v>
      </c>
      <c r="C32869" s="2">
        <v>29</v>
      </c>
      <c r="D32869" s="2" t="s">
        <v>458</v>
      </c>
      <c r="E32869" s="2"/>
      <c r="F32869" s="2"/>
      <c r="G32869" s="2"/>
      <c r="H32869" s="2"/>
    </row>
    <row r="32870" spans="2:8">
      <c r="B32870" s="2" t="s">
        <v>33317</v>
      </c>
      <c r="C32870" s="2">
        <v>41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40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42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41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41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44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40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12</v>
      </c>
      <c r="D32881" s="2" t="s">
        <v>458</v>
      </c>
      <c r="E32881" s="2"/>
      <c r="F32881" s="2"/>
      <c r="G32881" s="2"/>
      <c r="H32881" s="2"/>
    </row>
    <row r="32882" spans="2:8">
      <c r="B32882" s="2" t="s">
        <v>33329</v>
      </c>
      <c r="C32882" s="2">
        <v>12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33330</v>
      </c>
      <c r="C32883" s="2">
        <v>12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33331</v>
      </c>
      <c r="C32884" s="2">
        <v>8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33332</v>
      </c>
      <c r="C32885" s="2">
        <v>9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33333</v>
      </c>
      <c r="C32886" s="2">
        <v>41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43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42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45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43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44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42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27</v>
      </c>
      <c r="D32909" s="2" t="s">
        <v>458</v>
      </c>
      <c r="E32909" s="2"/>
      <c r="F32909" s="2"/>
      <c r="G32909" s="2"/>
      <c r="H32909" s="2"/>
    </row>
    <row r="32910" spans="2:8">
      <c r="B32910" s="2" t="s">
        <v>33357</v>
      </c>
      <c r="C32910" s="2">
        <v>28</v>
      </c>
      <c r="D32910" s="2" t="s">
        <v>458</v>
      </c>
      <c r="E32910" s="2"/>
      <c r="F32910" s="2"/>
      <c r="G32910" s="2"/>
      <c r="H32910" s="2"/>
    </row>
    <row r="32911" spans="2:8">
      <c r="B32911" s="2" t="s">
        <v>33358</v>
      </c>
      <c r="C32911" s="2">
        <v>27</v>
      </c>
      <c r="D32911" s="2" t="s">
        <v>458</v>
      </c>
      <c r="E32911" s="2"/>
      <c r="F32911" s="2"/>
      <c r="G32911" s="2"/>
      <c r="H32911" s="2"/>
    </row>
    <row r="32912" spans="2:8">
      <c r="B32912" s="2" t="s">
        <v>33359</v>
      </c>
      <c r="C32912" s="2">
        <v>41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40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41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38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18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36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29</v>
      </c>
      <c r="D32927" s="2" t="s">
        <v>458</v>
      </c>
      <c r="E32927" s="2"/>
      <c r="F32927" s="2"/>
      <c r="G32927" s="2"/>
      <c r="H32927" s="2"/>
    </row>
    <row r="32928" spans="2:8">
      <c r="B32928" s="2" t="s">
        <v>33375</v>
      </c>
      <c r="C32928" s="2">
        <v>32</v>
      </c>
      <c r="D32928" s="2" t="s">
        <v>458</v>
      </c>
      <c r="E32928" s="2"/>
      <c r="F32928" s="2"/>
      <c r="G32928" s="2"/>
      <c r="H32928" s="2"/>
    </row>
    <row r="32929" spans="2:8">
      <c r="B32929" s="2" t="s">
        <v>33376</v>
      </c>
      <c r="C32929" s="2">
        <v>32</v>
      </c>
      <c r="D32929" s="2" t="s">
        <v>458</v>
      </c>
      <c r="E32929" s="2"/>
      <c r="F32929" s="2"/>
      <c r="G32929" s="2"/>
      <c r="H32929" s="2"/>
    </row>
    <row r="32930" spans="2:8">
      <c r="B32930" s="2" t="s">
        <v>33377</v>
      </c>
      <c r="C32930" s="2">
        <v>35</v>
      </c>
      <c r="D32930" s="2" t="s">
        <v>458</v>
      </c>
      <c r="E32930" s="2"/>
      <c r="F32930" s="2"/>
      <c r="G32930" s="2"/>
      <c r="H32930" s="2"/>
    </row>
    <row r="32931" spans="2:8">
      <c r="B32931" s="2" t="s">
        <v>33378</v>
      </c>
      <c r="C32931" s="2">
        <v>34</v>
      </c>
      <c r="D32931" s="2" t="s">
        <v>458</v>
      </c>
      <c r="E32931" s="2"/>
      <c r="F32931" s="2"/>
      <c r="G32931" s="2"/>
      <c r="H32931" s="2"/>
    </row>
    <row r="32932" spans="2:8">
      <c r="B32932" s="2" t="s">
        <v>33379</v>
      </c>
      <c r="C32932" s="2">
        <v>32</v>
      </c>
      <c r="D32932" s="2" t="s">
        <v>458</v>
      </c>
      <c r="E32932" s="2"/>
      <c r="F32932" s="2"/>
      <c r="G32932" s="2"/>
      <c r="H32932" s="2"/>
    </row>
    <row r="32933" spans="2:8">
      <c r="B32933" s="2" t="s">
        <v>33380</v>
      </c>
      <c r="C32933" s="2">
        <v>42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44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41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46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45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15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19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30</v>
      </c>
      <c r="D32953" s="2" t="s">
        <v>458</v>
      </c>
      <c r="E32953" s="2"/>
      <c r="F32953" s="2"/>
      <c r="G32953" s="2"/>
      <c r="H32953" s="2"/>
    </row>
    <row r="32954" spans="2:8">
      <c r="B32954" s="2" t="s">
        <v>33401</v>
      </c>
      <c r="C32954" s="2">
        <v>35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33402</v>
      </c>
      <c r="C32955" s="2">
        <v>35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32</v>
      </c>
      <c r="D32959" s="2" t="s">
        <v>458</v>
      </c>
      <c r="E32959" s="2"/>
      <c r="F32959" s="2"/>
      <c r="G32959" s="2"/>
      <c r="H32959" s="2"/>
    </row>
    <row r="32960" spans="2:8">
      <c r="B32960" s="2" t="s">
        <v>33407</v>
      </c>
      <c r="C32960" s="2">
        <v>34</v>
      </c>
      <c r="D32960" s="2" t="s">
        <v>458</v>
      </c>
      <c r="E32960" s="2"/>
      <c r="F32960" s="2"/>
      <c r="G32960" s="2"/>
      <c r="H32960" s="2"/>
    </row>
    <row r="32961" spans="2:8">
      <c r="B32961" s="2" t="s">
        <v>33408</v>
      </c>
      <c r="C32961" s="2">
        <v>34</v>
      </c>
      <c r="D32961" s="2" t="s">
        <v>458</v>
      </c>
      <c r="E32961" s="2"/>
      <c r="F32961" s="2"/>
      <c r="G32961" s="2"/>
      <c r="H32961" s="2"/>
    </row>
    <row r="32962" spans="2:8">
      <c r="B32962" s="2" t="s">
        <v>33409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29</v>
      </c>
      <c r="D32965" s="2" t="s">
        <v>458</v>
      </c>
      <c r="E32965" s="2"/>
      <c r="F32965" s="2"/>
      <c r="G32965" s="2"/>
      <c r="H32965" s="2"/>
    </row>
    <row r="32966" spans="2:8">
      <c r="B32966" s="2" t="s">
        <v>33413</v>
      </c>
      <c r="C32966" s="2">
        <v>28</v>
      </c>
      <c r="D32966" s="2" t="s">
        <v>458</v>
      </c>
      <c r="E32966" s="2"/>
      <c r="F32966" s="2"/>
      <c r="G32966" s="2"/>
      <c r="H32966" s="2"/>
    </row>
    <row r="32967" spans="2:8">
      <c r="B32967" s="2" t="s">
        <v>33414</v>
      </c>
      <c r="C32967" s="2">
        <v>25</v>
      </c>
      <c r="D32967" s="2" t="s">
        <v>458</v>
      </c>
      <c r="E32967" s="2"/>
      <c r="F32967" s="2"/>
      <c r="G32967" s="2"/>
      <c r="H32967" s="2"/>
    </row>
    <row r="32968" spans="2:8">
      <c r="B32968" s="2" t="s">
        <v>33415</v>
      </c>
      <c r="C32968" s="2">
        <v>27</v>
      </c>
      <c r="D32968" s="2" t="s">
        <v>458</v>
      </c>
      <c r="E32968" s="2"/>
      <c r="F32968" s="2"/>
      <c r="G32968" s="2"/>
      <c r="H32968" s="2"/>
    </row>
    <row r="32969" spans="2:8">
      <c r="B32969" s="2" t="s">
        <v>33416</v>
      </c>
      <c r="C32969" s="2">
        <v>26</v>
      </c>
      <c r="D32969" s="2" t="s">
        <v>458</v>
      </c>
      <c r="E32969" s="2"/>
      <c r="F32969" s="2"/>
      <c r="G32969" s="2"/>
      <c r="H32969" s="2"/>
    </row>
    <row r="32970" spans="2:8">
      <c r="B32970" s="2" t="s">
        <v>33417</v>
      </c>
      <c r="C32970" s="2">
        <v>25</v>
      </c>
      <c r="D32970" s="2" t="s">
        <v>458</v>
      </c>
      <c r="E32970" s="2"/>
      <c r="F32970" s="2"/>
      <c r="G32970" s="2"/>
      <c r="H32970" s="2"/>
    </row>
    <row r="32971" spans="2:8">
      <c r="B32971" s="2" t="s">
        <v>33418</v>
      </c>
      <c r="C32971" s="2">
        <v>48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47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28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33421</v>
      </c>
      <c r="C32974" s="2">
        <v>27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33422</v>
      </c>
      <c r="C32975" s="2">
        <v>26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33423</v>
      </c>
      <c r="C32976" s="2">
        <v>37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23</v>
      </c>
      <c r="D32978" s="2" t="s">
        <v>458</v>
      </c>
      <c r="E32978" s="2"/>
      <c r="F32978" s="2"/>
      <c r="G32978" s="2"/>
      <c r="H32978" s="2"/>
    </row>
    <row r="32979" spans="2:8">
      <c r="B32979" s="2" t="s">
        <v>33426</v>
      </c>
      <c r="C32979" s="2">
        <v>39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13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13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14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18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33436</v>
      </c>
      <c r="C32989" s="2">
        <v>16</v>
      </c>
      <c r="D32989" s="2" t="s">
        <v>458</v>
      </c>
      <c r="E32989" s="2"/>
      <c r="F32989" s="2"/>
      <c r="G32989" s="2"/>
      <c r="H32989" s="2"/>
    </row>
    <row r="32990" spans="2:8">
      <c r="B32990" s="2" t="s">
        <v>33437</v>
      </c>
      <c r="C32990" s="2">
        <v>14</v>
      </c>
      <c r="D32990" s="2" t="s">
        <v>458</v>
      </c>
      <c r="E32990" s="2"/>
      <c r="F32990" s="2"/>
      <c r="G32990" s="2"/>
      <c r="H32990" s="2"/>
    </row>
    <row r="32991" spans="2:8">
      <c r="B32991" s="2" t="s">
        <v>33438</v>
      </c>
      <c r="C32991" s="2">
        <v>20</v>
      </c>
      <c r="D32991" s="2" t="s">
        <v>458</v>
      </c>
      <c r="E32991" s="2"/>
      <c r="F32991" s="2"/>
      <c r="G32991" s="2"/>
      <c r="H32991" s="2"/>
    </row>
    <row r="32992" spans="2:8">
      <c r="B32992" s="2" t="s">
        <v>33439</v>
      </c>
      <c r="C32992" s="2">
        <v>12</v>
      </c>
      <c r="D32992" s="2" t="s">
        <v>458</v>
      </c>
      <c r="E32992" s="2"/>
      <c r="F32992" s="2"/>
      <c r="G32992" s="2"/>
      <c r="H32992" s="2"/>
    </row>
    <row r="32993" spans="2:8">
      <c r="B32993" s="2" t="s">
        <v>33440</v>
      </c>
      <c r="C32993" s="2">
        <v>8</v>
      </c>
      <c r="D32993" s="2" t="s">
        <v>458</v>
      </c>
      <c r="E32993" s="2"/>
      <c r="F32993" s="2"/>
      <c r="G32993" s="2"/>
      <c r="H32993" s="2"/>
    </row>
    <row r="32994" spans="2:8">
      <c r="B32994" s="2" t="s">
        <v>33441</v>
      </c>
      <c r="C32994" s="2">
        <v>13</v>
      </c>
      <c r="D32994" s="2" t="s">
        <v>458</v>
      </c>
      <c r="E32994" s="2"/>
      <c r="F32994" s="2"/>
      <c r="G32994" s="2"/>
      <c r="H32994" s="2"/>
    </row>
    <row r="32995" spans="2:8">
      <c r="B32995" s="2" t="s">
        <v>33442</v>
      </c>
      <c r="C32995" s="2">
        <v>18</v>
      </c>
      <c r="D32995" s="2" t="s">
        <v>458</v>
      </c>
      <c r="E32995" s="2"/>
      <c r="F32995" s="2"/>
      <c r="G32995" s="2"/>
      <c r="H32995" s="2"/>
    </row>
    <row r="32996" spans="2:8">
      <c r="B32996" s="2" t="s">
        <v>33443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36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33451</v>
      </c>
      <c r="C33004" s="2">
        <v>33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33452</v>
      </c>
      <c r="C33005" s="2">
        <v>26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33453</v>
      </c>
      <c r="C33006" s="2">
        <v>32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33454</v>
      </c>
      <c r="C33007" s="2">
        <v>34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33455</v>
      </c>
      <c r="C33008" s="2">
        <v>35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33456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41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41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42</v>
      </c>
      <c r="D33014" s="2" t="s">
        <v>458</v>
      </c>
      <c r="E33014" s="2"/>
      <c r="F33014" s="2"/>
      <c r="G33014" s="2"/>
      <c r="H33014" s="2"/>
    </row>
    <row r="33015" spans="2:8">
      <c r="B33015" s="2" t="s">
        <v>33462</v>
      </c>
      <c r="C33015" s="2">
        <v>37</v>
      </c>
      <c r="D33015" s="2" t="s">
        <v>458</v>
      </c>
      <c r="E33015" s="2"/>
      <c r="F33015" s="2"/>
      <c r="G33015" s="2"/>
      <c r="H33015" s="2"/>
    </row>
    <row r="33016" spans="2:8">
      <c r="B33016" s="2" t="s">
        <v>33463</v>
      </c>
      <c r="C33016" s="2">
        <v>42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30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33466</v>
      </c>
      <c r="C33019" s="2">
        <v>31</v>
      </c>
      <c r="D33019" s="2" t="s">
        <v>458</v>
      </c>
      <c r="E33019" s="2"/>
      <c r="F33019" s="2"/>
      <c r="G33019" s="2"/>
      <c r="H33019" s="2"/>
    </row>
    <row r="33020" spans="2:8">
      <c r="B33020" s="2" t="s">
        <v>33467</v>
      </c>
      <c r="C33020" s="2">
        <v>30</v>
      </c>
      <c r="D33020" s="2" t="s">
        <v>458</v>
      </c>
      <c r="E33020" s="2"/>
      <c r="F33020" s="2"/>
      <c r="G33020" s="2"/>
      <c r="H33020" s="2"/>
    </row>
    <row r="33021" spans="2:8">
      <c r="B33021" s="2" t="s">
        <v>33468</v>
      </c>
      <c r="C33021" s="2">
        <v>31</v>
      </c>
      <c r="D33021" s="2" t="s">
        <v>458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458</v>
      </c>
      <c r="E33022" s="2"/>
      <c r="F33022" s="2"/>
      <c r="G33022" s="2"/>
      <c r="H33022" s="2"/>
    </row>
    <row r="33023" spans="2:8">
      <c r="B33023" s="2" t="s">
        <v>33470</v>
      </c>
      <c r="C33023" s="2">
        <v>28</v>
      </c>
      <c r="D33023" s="2" t="s">
        <v>458</v>
      </c>
      <c r="E33023" s="2"/>
      <c r="F33023" s="2"/>
      <c r="G33023" s="2"/>
      <c r="H33023" s="2"/>
    </row>
    <row r="33024" spans="2:8">
      <c r="B33024" s="2" t="s">
        <v>33471</v>
      </c>
      <c r="C33024" s="2">
        <v>12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18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11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33478</v>
      </c>
      <c r="C33031" s="2">
        <v>17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33479</v>
      </c>
      <c r="C33032" s="2">
        <v>18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46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48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42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14</v>
      </c>
      <c r="D33044" s="2" t="s">
        <v>458</v>
      </c>
      <c r="E33044" s="2"/>
      <c r="F33044" s="2"/>
      <c r="G33044" s="2"/>
      <c r="H33044" s="2"/>
    </row>
    <row r="33045" spans="2:8">
      <c r="B33045" s="2" t="s">
        <v>33492</v>
      </c>
      <c r="C33045" s="2">
        <v>14</v>
      </c>
      <c r="D33045" s="2" t="s">
        <v>458</v>
      </c>
      <c r="E33045" s="2"/>
      <c r="F33045" s="2"/>
      <c r="G33045" s="2"/>
      <c r="H33045" s="2"/>
    </row>
    <row r="33046" spans="2:8">
      <c r="B33046" s="2" t="s">
        <v>33493</v>
      </c>
      <c r="C33046" s="2">
        <v>45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43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458</v>
      </c>
      <c r="E33048" s="2"/>
      <c r="F33048" s="2"/>
      <c r="G33048" s="2"/>
      <c r="H33048" s="2"/>
    </row>
    <row r="33049" spans="2:8">
      <c r="B33049" s="2" t="s">
        <v>33496</v>
      </c>
      <c r="C33049" s="2">
        <v>31</v>
      </c>
      <c r="D33049" s="2" t="s">
        <v>458</v>
      </c>
      <c r="E33049" s="2"/>
      <c r="F33049" s="2"/>
      <c r="G33049" s="2"/>
      <c r="H33049" s="2"/>
    </row>
    <row r="33050" spans="2:8">
      <c r="B33050" s="2" t="s">
        <v>33497</v>
      </c>
      <c r="C33050" s="2">
        <v>31</v>
      </c>
      <c r="D33050" s="2" t="s">
        <v>458</v>
      </c>
      <c r="E33050" s="2"/>
      <c r="F33050" s="2"/>
      <c r="G33050" s="2"/>
      <c r="H33050" s="2"/>
    </row>
    <row r="33051" spans="2:8">
      <c r="B33051" s="2" t="s">
        <v>33498</v>
      </c>
      <c r="C33051" s="2">
        <v>42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21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33505</v>
      </c>
      <c r="C33058" s="2">
        <v>25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33506</v>
      </c>
      <c r="C33059" s="2">
        <v>27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33507</v>
      </c>
      <c r="C33060" s="2">
        <v>25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33508</v>
      </c>
      <c r="C33061" s="2">
        <v>30</v>
      </c>
      <c r="D33061" s="2" t="s">
        <v>458</v>
      </c>
      <c r="E33061" s="2"/>
      <c r="F33061" s="2"/>
      <c r="G33061" s="2"/>
      <c r="H33061" s="2"/>
    </row>
    <row r="33062" spans="2:8">
      <c r="B33062" s="2" t="s">
        <v>33509</v>
      </c>
      <c r="C33062" s="2">
        <v>33</v>
      </c>
      <c r="D33062" s="2" t="s">
        <v>458</v>
      </c>
      <c r="E33062" s="2"/>
      <c r="F33062" s="2"/>
      <c r="G33062" s="2"/>
      <c r="H33062" s="2"/>
    </row>
    <row r="33063" spans="2:8">
      <c r="B33063" s="2" t="s">
        <v>33510</v>
      </c>
      <c r="C33063" s="2">
        <v>21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17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19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40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21</v>
      </c>
      <c r="D33079" s="2" t="s">
        <v>458</v>
      </c>
      <c r="E33079" s="2"/>
      <c r="F33079" s="2"/>
      <c r="G33079" s="2"/>
      <c r="H33079" s="2"/>
    </row>
    <row r="33080" spans="2:8">
      <c r="B33080" s="2" t="s">
        <v>33527</v>
      </c>
      <c r="C33080" s="2">
        <v>27</v>
      </c>
      <c r="D33080" s="2" t="s">
        <v>458</v>
      </c>
      <c r="E33080" s="2"/>
      <c r="F33080" s="2"/>
      <c r="G33080" s="2"/>
      <c r="H33080" s="2"/>
    </row>
    <row r="33081" spans="2:8">
      <c r="B33081" s="2" t="s">
        <v>33528</v>
      </c>
      <c r="C33081" s="2">
        <v>28</v>
      </c>
      <c r="D33081" s="2" t="s">
        <v>458</v>
      </c>
      <c r="E33081" s="2"/>
      <c r="F33081" s="2"/>
      <c r="G33081" s="2"/>
      <c r="H33081" s="2"/>
    </row>
    <row r="33082" spans="2:8">
      <c r="B33082" s="2" t="s">
        <v>33529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12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11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11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11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11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11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14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10</v>
      </c>
      <c r="D33103" s="2" t="s">
        <v>458</v>
      </c>
      <c r="E33103" s="2"/>
      <c r="F33103" s="2"/>
      <c r="G33103" s="2"/>
      <c r="H33103" s="2"/>
    </row>
    <row r="33104" spans="2:8">
      <c r="B33104" s="2" t="s">
        <v>33551</v>
      </c>
      <c r="C33104" s="2">
        <v>14</v>
      </c>
      <c r="D33104" s="2" t="s">
        <v>458</v>
      </c>
      <c r="E33104" s="2"/>
      <c r="F33104" s="2"/>
      <c r="G33104" s="2"/>
      <c r="H33104" s="2"/>
    </row>
    <row r="33105" spans="2:8">
      <c r="B33105" s="2" t="s">
        <v>33552</v>
      </c>
      <c r="C33105" s="2">
        <v>14</v>
      </c>
      <c r="D33105" s="2" t="s">
        <v>458</v>
      </c>
      <c r="E33105" s="2"/>
      <c r="F33105" s="2"/>
      <c r="G33105" s="2"/>
      <c r="H33105" s="2"/>
    </row>
    <row r="33106" spans="2:8">
      <c r="B33106" s="2" t="s">
        <v>33553</v>
      </c>
      <c r="C33106" s="2">
        <v>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10</v>
      </c>
      <c r="D33107" s="2" t="s">
        <v>458</v>
      </c>
      <c r="E33107" s="2"/>
      <c r="F33107" s="2"/>
      <c r="G33107" s="2"/>
      <c r="H33107" s="2"/>
    </row>
    <row r="33108" spans="2:8">
      <c r="B33108" s="2" t="s">
        <v>33555</v>
      </c>
      <c r="C33108" s="2">
        <v>17</v>
      </c>
      <c r="D33108" s="2" t="s">
        <v>458</v>
      </c>
      <c r="E33108" s="2"/>
      <c r="F33108" s="2"/>
      <c r="G33108" s="2"/>
      <c r="H33108" s="2"/>
    </row>
    <row r="33109" spans="2:8">
      <c r="B33109" s="2" t="s">
        <v>33556</v>
      </c>
      <c r="C33109" s="2">
        <v>17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33557</v>
      </c>
      <c r="C33110" s="2">
        <v>16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16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14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14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17</v>
      </c>
      <c r="D33115" s="2" t="s">
        <v>458</v>
      </c>
      <c r="E33115" s="2"/>
      <c r="F33115" s="2"/>
      <c r="G33115" s="2"/>
      <c r="H33115" s="2"/>
    </row>
    <row r="33116" spans="2:8">
      <c r="B33116" s="2" t="s">
        <v>33563</v>
      </c>
      <c r="C33116" s="2">
        <v>17</v>
      </c>
      <c r="D33116" s="2" t="s">
        <v>458</v>
      </c>
      <c r="E33116" s="2"/>
      <c r="F33116" s="2"/>
      <c r="G33116" s="2"/>
      <c r="H33116" s="2"/>
    </row>
    <row r="33117" spans="2:8">
      <c r="B33117" s="2" t="s">
        <v>33564</v>
      </c>
      <c r="C33117" s="2">
        <v>24</v>
      </c>
      <c r="D33117" s="2" t="s">
        <v>458</v>
      </c>
      <c r="E33117" s="2"/>
      <c r="F33117" s="2"/>
      <c r="G33117" s="2"/>
      <c r="H33117" s="2"/>
    </row>
    <row r="33118" spans="2:8">
      <c r="B33118" s="2" t="s">
        <v>33565</v>
      </c>
      <c r="C33118" s="2">
        <v>25</v>
      </c>
      <c r="D33118" s="2" t="s">
        <v>458</v>
      </c>
      <c r="E33118" s="2"/>
      <c r="F33118" s="2"/>
      <c r="G33118" s="2"/>
      <c r="H33118" s="2"/>
    </row>
    <row r="33119" spans="2:8">
      <c r="B33119" s="2" t="s">
        <v>33566</v>
      </c>
      <c r="C33119" s="2">
        <v>24</v>
      </c>
      <c r="D33119" s="2" t="s">
        <v>458</v>
      </c>
      <c r="E33119" s="2"/>
      <c r="F33119" s="2"/>
      <c r="G33119" s="2"/>
      <c r="H33119" s="2"/>
    </row>
    <row r="33120" spans="2:8">
      <c r="B33120" s="2" t="s">
        <v>33567</v>
      </c>
      <c r="C33120" s="2">
        <v>27</v>
      </c>
      <c r="D33120" s="2" t="s">
        <v>458</v>
      </c>
      <c r="E33120" s="2"/>
      <c r="F33120" s="2"/>
      <c r="G33120" s="2"/>
      <c r="H33120" s="2"/>
    </row>
    <row r="33121" spans="2:8">
      <c r="B33121" s="2" t="s">
        <v>33568</v>
      </c>
      <c r="C33121" s="2">
        <v>33</v>
      </c>
      <c r="D33121" s="2" t="s">
        <v>458</v>
      </c>
      <c r="E33121" s="2"/>
      <c r="F33121" s="2"/>
      <c r="G33121" s="2"/>
      <c r="H33121" s="2"/>
    </row>
    <row r="33122" spans="2:8">
      <c r="B33122" s="2" t="s">
        <v>33569</v>
      </c>
      <c r="C33122" s="2">
        <v>47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49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45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31</v>
      </c>
      <c r="D33125" s="2" t="s">
        <v>458</v>
      </c>
      <c r="E33125" s="2"/>
      <c r="F33125" s="2"/>
      <c r="G33125" s="2"/>
      <c r="H33125" s="2"/>
    </row>
    <row r="33126" spans="2:8">
      <c r="B33126" s="2" t="s">
        <v>33573</v>
      </c>
      <c r="C33126" s="2">
        <v>29</v>
      </c>
      <c r="D33126" s="2" t="s">
        <v>458</v>
      </c>
      <c r="E33126" s="2"/>
      <c r="F33126" s="2"/>
      <c r="G33126" s="2"/>
      <c r="H33126" s="2"/>
    </row>
    <row r="33127" spans="2:8">
      <c r="B33127" s="2" t="s">
        <v>33574</v>
      </c>
      <c r="C33127" s="2">
        <v>27</v>
      </c>
      <c r="D33127" s="2" t="s">
        <v>458</v>
      </c>
      <c r="E33127" s="2"/>
      <c r="F33127" s="2"/>
      <c r="G33127" s="2"/>
      <c r="H33127" s="2"/>
    </row>
    <row r="33128" spans="2:8">
      <c r="B33128" s="2" t="s">
        <v>33575</v>
      </c>
      <c r="C33128" s="2">
        <v>32</v>
      </c>
      <c r="D33128" s="2" t="s">
        <v>458</v>
      </c>
      <c r="E33128" s="2"/>
      <c r="F33128" s="2"/>
      <c r="G33128" s="2"/>
      <c r="H33128" s="2"/>
    </row>
    <row r="33129" spans="2:8">
      <c r="B33129" s="2" t="s">
        <v>33576</v>
      </c>
      <c r="C33129" s="2">
        <v>29</v>
      </c>
      <c r="D33129" s="2" t="s">
        <v>458</v>
      </c>
      <c r="E33129" s="2"/>
      <c r="F33129" s="2"/>
      <c r="G33129" s="2"/>
      <c r="H33129" s="2"/>
    </row>
    <row r="33130" spans="2:8">
      <c r="B33130" s="2" t="s">
        <v>33577</v>
      </c>
      <c r="C33130" s="2">
        <v>36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32</v>
      </c>
      <c r="D33136" s="2" t="s">
        <v>458</v>
      </c>
      <c r="E33136" s="2"/>
      <c r="F33136" s="2"/>
      <c r="G33136" s="2"/>
      <c r="H33136" s="2"/>
    </row>
    <row r="33137" spans="2:8">
      <c r="B33137" s="2" t="s">
        <v>33584</v>
      </c>
      <c r="C33137" s="2">
        <v>37</v>
      </c>
      <c r="D33137" s="2" t="s">
        <v>458</v>
      </c>
      <c r="E33137" s="2"/>
      <c r="F33137" s="2"/>
      <c r="G33137" s="2"/>
      <c r="H33137" s="2"/>
    </row>
    <row r="33138" spans="2:8">
      <c r="B33138" s="2" t="s">
        <v>33585</v>
      </c>
      <c r="C33138" s="2">
        <v>38</v>
      </c>
      <c r="D33138" s="2" t="s">
        <v>458</v>
      </c>
      <c r="E33138" s="2"/>
      <c r="F33138" s="2"/>
      <c r="G33138" s="2"/>
      <c r="H33138" s="2"/>
    </row>
    <row r="33139" spans="2:8">
      <c r="B33139" s="2" t="s">
        <v>33586</v>
      </c>
      <c r="C33139" s="2">
        <v>13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18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20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33596</v>
      </c>
      <c r="C33149" s="2">
        <v>22</v>
      </c>
      <c r="D33149" s="2" t="s">
        <v>458</v>
      </c>
      <c r="E33149" s="2"/>
      <c r="F33149" s="2"/>
      <c r="G33149" s="2"/>
      <c r="H33149" s="2"/>
    </row>
    <row r="33150" spans="2:8">
      <c r="B33150" s="2" t="s">
        <v>33597</v>
      </c>
      <c r="C33150" s="2">
        <v>22</v>
      </c>
      <c r="D33150" s="2" t="s">
        <v>458</v>
      </c>
      <c r="E33150" s="2"/>
      <c r="F33150" s="2"/>
      <c r="G33150" s="2"/>
      <c r="H33150" s="2"/>
    </row>
    <row r="33151" spans="2:8">
      <c r="B33151" s="2" t="s">
        <v>33598</v>
      </c>
      <c r="C33151" s="2">
        <v>21</v>
      </c>
      <c r="D33151" s="2" t="s">
        <v>458</v>
      </c>
      <c r="E33151" s="2"/>
      <c r="F33151" s="2"/>
      <c r="G33151" s="2"/>
      <c r="H33151" s="2"/>
    </row>
    <row r="33152" spans="2:8">
      <c r="B33152" s="2" t="s">
        <v>33599</v>
      </c>
      <c r="C33152" s="2">
        <v>19</v>
      </c>
      <c r="D33152" s="2" t="s">
        <v>458</v>
      </c>
      <c r="E33152" s="2"/>
      <c r="F33152" s="2"/>
      <c r="G33152" s="2"/>
      <c r="H33152" s="2"/>
    </row>
    <row r="33153" spans="2:8">
      <c r="B33153" s="2" t="s">
        <v>33600</v>
      </c>
      <c r="C33153" s="2">
        <v>41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41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38</v>
      </c>
      <c r="D33159" s="2" t="s">
        <v>458</v>
      </c>
      <c r="E33159" s="2"/>
      <c r="F33159" s="2"/>
      <c r="G33159" s="2"/>
      <c r="H33159" s="2"/>
    </row>
    <row r="33160" spans="2:8">
      <c r="B33160" s="2" t="s">
        <v>33607</v>
      </c>
      <c r="C33160" s="2">
        <v>13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13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44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43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40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17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33620</v>
      </c>
      <c r="C33173" s="2">
        <v>19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33621</v>
      </c>
      <c r="C33174" s="2">
        <v>19</v>
      </c>
      <c r="D33174" s="2" t="s">
        <v>458</v>
      </c>
      <c r="E33174" s="2"/>
      <c r="F33174" s="2"/>
      <c r="G33174" s="2"/>
      <c r="H33174" s="2"/>
    </row>
    <row r="33175" spans="2:8">
      <c r="B33175" s="2" t="s">
        <v>33622</v>
      </c>
      <c r="C33175" s="2">
        <v>18</v>
      </c>
      <c r="D33175" s="2" t="s">
        <v>458</v>
      </c>
      <c r="E33175" s="2"/>
      <c r="F33175" s="2"/>
      <c r="G33175" s="2"/>
      <c r="H33175" s="2"/>
    </row>
    <row r="33176" spans="2:8">
      <c r="B33176" s="2" t="s">
        <v>33623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41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21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33641</v>
      </c>
      <c r="C33194" s="2">
        <v>29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33642</v>
      </c>
      <c r="C33195" s="2">
        <v>36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33643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24</v>
      </c>
      <c r="D33204" s="2" t="s">
        <v>458</v>
      </c>
      <c r="E33204" s="2"/>
      <c r="F33204" s="2"/>
      <c r="G33204" s="2"/>
      <c r="H33204" s="2"/>
    </row>
    <row r="33205" spans="2:8">
      <c r="B33205" s="2" t="s">
        <v>33652</v>
      </c>
      <c r="C33205" s="2">
        <v>23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33653</v>
      </c>
      <c r="C33206" s="2">
        <v>21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33654</v>
      </c>
      <c r="C33207" s="2">
        <v>22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33655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20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33659</v>
      </c>
      <c r="C33212" s="2">
        <v>22</v>
      </c>
      <c r="D33212" s="2" t="s">
        <v>458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458</v>
      </c>
      <c r="E33213" s="2"/>
      <c r="F33213" s="2"/>
      <c r="G33213" s="2"/>
      <c r="H33213" s="2"/>
    </row>
    <row r="33214" spans="2:8">
      <c r="B33214" s="2" t="s">
        <v>33661</v>
      </c>
      <c r="C33214" s="2">
        <v>25</v>
      </c>
      <c r="D33214" s="2" t="s">
        <v>458</v>
      </c>
      <c r="E33214" s="2"/>
      <c r="F33214" s="2"/>
      <c r="G33214" s="2"/>
      <c r="H33214" s="2"/>
    </row>
    <row r="33215" spans="2:8">
      <c r="B33215" s="2" t="s">
        <v>33662</v>
      </c>
      <c r="C33215" s="2">
        <v>27</v>
      </c>
      <c r="D33215" s="2" t="s">
        <v>458</v>
      </c>
      <c r="E33215" s="2"/>
      <c r="F33215" s="2"/>
      <c r="G33215" s="2"/>
      <c r="H33215" s="2"/>
    </row>
    <row r="33216" spans="2:8">
      <c r="B33216" s="2" t="s">
        <v>33663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12</v>
      </c>
      <c r="D33221" s="2" t="s">
        <v>458</v>
      </c>
      <c r="E33221" s="2"/>
      <c r="F33221" s="2"/>
      <c r="G33221" s="2"/>
      <c r="H33221" s="2"/>
    </row>
    <row r="33222" spans="2:8">
      <c r="B33222" s="2" t="s">
        <v>33669</v>
      </c>
      <c r="C33222" s="2">
        <v>16</v>
      </c>
      <c r="D33222" s="2" t="s">
        <v>458</v>
      </c>
      <c r="E33222" s="2"/>
      <c r="F33222" s="2"/>
      <c r="G33222" s="2"/>
      <c r="H33222" s="2"/>
    </row>
    <row r="33223" spans="2:8">
      <c r="B33223" s="2" t="s">
        <v>33670</v>
      </c>
      <c r="C33223" s="2">
        <v>21</v>
      </c>
      <c r="D33223" s="2" t="s">
        <v>458</v>
      </c>
      <c r="E33223" s="2"/>
      <c r="F33223" s="2"/>
      <c r="G33223" s="2"/>
      <c r="H33223" s="2"/>
    </row>
    <row r="33224" spans="2:8">
      <c r="B33224" s="2" t="s">
        <v>33671</v>
      </c>
      <c r="C33224" s="2">
        <v>22</v>
      </c>
      <c r="D33224" s="2" t="s">
        <v>458</v>
      </c>
      <c r="E33224" s="2"/>
      <c r="F33224" s="2"/>
      <c r="G33224" s="2"/>
      <c r="H33224" s="2"/>
    </row>
    <row r="33225" spans="2:8">
      <c r="B33225" s="2" t="s">
        <v>33672</v>
      </c>
      <c r="C33225" s="2">
        <v>27</v>
      </c>
      <c r="D33225" s="2" t="s">
        <v>458</v>
      </c>
      <c r="E33225" s="2"/>
      <c r="F33225" s="2"/>
      <c r="G33225" s="2"/>
      <c r="H33225" s="2"/>
    </row>
    <row r="33226" spans="2:8">
      <c r="B33226" s="2" t="s">
        <v>33673</v>
      </c>
      <c r="C33226" s="2">
        <v>30</v>
      </c>
      <c r="D33226" s="2" t="s">
        <v>458</v>
      </c>
      <c r="E33226" s="2"/>
      <c r="F33226" s="2"/>
      <c r="G33226" s="2"/>
      <c r="H33226" s="2"/>
    </row>
    <row r="33227" spans="2:8">
      <c r="B33227" s="2" t="s">
        <v>33674</v>
      </c>
      <c r="C33227" s="2">
        <v>18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18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15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36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33681</v>
      </c>
      <c r="C33234" s="2">
        <v>38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33682</v>
      </c>
      <c r="C33235" s="2">
        <v>37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33683</v>
      </c>
      <c r="C33236" s="2">
        <v>24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11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10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25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33690</v>
      </c>
      <c r="C33243" s="2">
        <v>26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33691</v>
      </c>
      <c r="C33244" s="2">
        <v>25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33692</v>
      </c>
      <c r="C33245" s="2">
        <v>21</v>
      </c>
      <c r="D33245" s="2" t="s">
        <v>458</v>
      </c>
      <c r="E33245" s="2"/>
      <c r="F33245" s="2"/>
      <c r="G33245" s="2"/>
      <c r="H33245" s="2"/>
    </row>
    <row r="33246" spans="2:8">
      <c r="B33246" s="2" t="s">
        <v>33693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41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10</v>
      </c>
      <c r="D33253" s="2" t="s">
        <v>458</v>
      </c>
      <c r="E33253" s="2"/>
      <c r="F33253" s="2"/>
      <c r="G33253" s="2"/>
      <c r="H33253" s="2"/>
    </row>
    <row r="33254" spans="2:8">
      <c r="B33254" s="2" t="s">
        <v>33701</v>
      </c>
      <c r="C33254" s="2">
        <v>19</v>
      </c>
      <c r="D33254" s="2" t="s">
        <v>458</v>
      </c>
      <c r="E33254" s="2"/>
      <c r="F33254" s="2"/>
      <c r="G33254" s="2"/>
      <c r="H33254" s="2"/>
    </row>
    <row r="33255" spans="2:8">
      <c r="B33255" s="2" t="s">
        <v>33702</v>
      </c>
      <c r="C33255" s="2">
        <v>21</v>
      </c>
      <c r="D33255" s="2" t="s">
        <v>458</v>
      </c>
      <c r="E33255" s="2"/>
      <c r="F33255" s="2"/>
      <c r="G33255" s="2"/>
      <c r="H33255" s="2"/>
    </row>
    <row r="33256" spans="2:8">
      <c r="B33256" s="2" t="s">
        <v>33703</v>
      </c>
      <c r="C33256" s="2">
        <v>28</v>
      </c>
      <c r="D33256" s="2" t="s">
        <v>458</v>
      </c>
      <c r="E33256" s="2"/>
      <c r="F33256" s="2"/>
      <c r="G33256" s="2"/>
      <c r="H33256" s="2"/>
    </row>
    <row r="33257" spans="2:8">
      <c r="B33257" s="2" t="s">
        <v>33704</v>
      </c>
      <c r="C33257" s="2">
        <v>31</v>
      </c>
      <c r="D33257" s="2" t="s">
        <v>458</v>
      </c>
      <c r="E33257" s="2"/>
      <c r="F33257" s="2"/>
      <c r="G33257" s="2"/>
      <c r="H33257" s="2"/>
    </row>
    <row r="33258" spans="2:8">
      <c r="B33258" s="2" t="s">
        <v>33705</v>
      </c>
      <c r="C33258" s="2">
        <v>31</v>
      </c>
      <c r="D33258" s="2" t="s">
        <v>458</v>
      </c>
      <c r="E33258" s="2"/>
      <c r="F33258" s="2"/>
      <c r="G33258" s="2"/>
      <c r="H33258" s="2"/>
    </row>
    <row r="33259" spans="2:8">
      <c r="B33259" s="2" t="s">
        <v>33706</v>
      </c>
      <c r="C33259" s="2">
        <v>37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32</v>
      </c>
      <c r="D33263" s="2" t="s">
        <v>458</v>
      </c>
      <c r="E33263" s="2"/>
      <c r="F33263" s="2"/>
      <c r="G33263" s="2"/>
      <c r="H33263" s="2"/>
    </row>
    <row r="33264" spans="2:8">
      <c r="B33264" s="2" t="s">
        <v>33711</v>
      </c>
      <c r="C33264" s="2">
        <v>34</v>
      </c>
      <c r="D33264" s="2" t="s">
        <v>458</v>
      </c>
      <c r="E33264" s="2"/>
      <c r="F33264" s="2"/>
      <c r="G33264" s="2"/>
      <c r="H33264" s="2"/>
    </row>
    <row r="33265" spans="2:8">
      <c r="B33265" s="2" t="s">
        <v>33712</v>
      </c>
      <c r="C33265" s="2">
        <v>36</v>
      </c>
      <c r="D33265" s="2" t="s">
        <v>458</v>
      </c>
      <c r="E33265" s="2"/>
      <c r="F33265" s="2"/>
      <c r="G33265" s="2"/>
      <c r="H33265" s="2"/>
    </row>
    <row r="33266" spans="2:8">
      <c r="B33266" s="2" t="s">
        <v>33713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20</v>
      </c>
      <c r="D33288" s="2" t="s">
        <v>458</v>
      </c>
      <c r="E33288" s="2"/>
      <c r="F33288" s="2"/>
      <c r="G33288" s="2"/>
      <c r="H33288" s="2"/>
    </row>
    <row r="33289" spans="2:8">
      <c r="B33289" s="2" t="s">
        <v>33736</v>
      </c>
      <c r="C33289" s="2">
        <v>23</v>
      </c>
      <c r="D33289" s="2" t="s">
        <v>458</v>
      </c>
      <c r="E33289" s="2"/>
      <c r="F33289" s="2"/>
      <c r="G33289" s="2"/>
      <c r="H33289" s="2"/>
    </row>
    <row r="33290" spans="2:8">
      <c r="B33290" s="2" t="s">
        <v>33737</v>
      </c>
      <c r="C33290" s="2">
        <v>26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33738</v>
      </c>
      <c r="C33291" s="2">
        <v>30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33739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22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33741</v>
      </c>
      <c r="C33294" s="2">
        <v>28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33742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44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44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13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13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20</v>
      </c>
      <c r="D33313" s="2" t="s">
        <v>458</v>
      </c>
      <c r="E33313" s="2"/>
      <c r="F33313" s="2"/>
      <c r="G33313" s="2"/>
      <c r="H33313" s="2"/>
    </row>
    <row r="33314" spans="2:8">
      <c r="B33314" s="2" t="s">
        <v>33761</v>
      </c>
      <c r="C33314" s="2">
        <v>24</v>
      </c>
      <c r="D33314" s="2" t="s">
        <v>458</v>
      </c>
      <c r="E33314" s="2"/>
      <c r="F33314" s="2"/>
      <c r="G33314" s="2"/>
      <c r="H33314" s="2"/>
    </row>
    <row r="33315" spans="2:8">
      <c r="B33315" s="2" t="s">
        <v>33762</v>
      </c>
      <c r="C33315" s="2">
        <v>25</v>
      </c>
      <c r="D33315" s="2" t="s">
        <v>458</v>
      </c>
      <c r="E33315" s="2"/>
      <c r="F33315" s="2"/>
      <c r="G33315" s="2"/>
      <c r="H33315" s="2"/>
    </row>
    <row r="33316" spans="2:8">
      <c r="B33316" s="2" t="s">
        <v>33763</v>
      </c>
      <c r="C33316" s="2">
        <v>24</v>
      </c>
      <c r="D33316" s="2" t="s">
        <v>458</v>
      </c>
      <c r="E33316" s="2"/>
      <c r="F33316" s="2"/>
      <c r="G33316" s="2"/>
      <c r="H33316" s="2"/>
    </row>
    <row r="33317" spans="2:8">
      <c r="B33317" s="2" t="s">
        <v>33764</v>
      </c>
      <c r="C33317" s="2">
        <v>22</v>
      </c>
      <c r="D33317" s="2" t="s">
        <v>458</v>
      </c>
      <c r="E33317" s="2"/>
      <c r="F33317" s="2"/>
      <c r="G33317" s="2"/>
      <c r="H33317" s="2"/>
    </row>
    <row r="33318" spans="2:8">
      <c r="B33318" s="2" t="s">
        <v>33765</v>
      </c>
      <c r="C33318" s="2">
        <v>18</v>
      </c>
      <c r="D33318" s="2" t="s">
        <v>458</v>
      </c>
      <c r="E33318" s="2"/>
      <c r="F33318" s="2"/>
      <c r="G33318" s="2"/>
      <c r="H33318" s="2"/>
    </row>
    <row r="33319" spans="2:8">
      <c r="B33319" s="2" t="s">
        <v>33766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28</v>
      </c>
      <c r="D33330" s="2" t="s">
        <v>458</v>
      </c>
      <c r="E33330" s="2"/>
      <c r="F33330" s="2"/>
      <c r="G33330" s="2"/>
      <c r="H33330" s="2"/>
    </row>
    <row r="33331" spans="2:8">
      <c r="B33331" s="2" t="s">
        <v>33778</v>
      </c>
      <c r="C33331" s="2">
        <v>32</v>
      </c>
      <c r="D33331" s="2" t="s">
        <v>458</v>
      </c>
      <c r="E33331" s="2"/>
      <c r="F33331" s="2"/>
      <c r="G33331" s="2"/>
      <c r="H33331" s="2"/>
    </row>
    <row r="33332" spans="2:8">
      <c r="B33332" s="2" t="s">
        <v>33779</v>
      </c>
      <c r="C33332" s="2">
        <v>33</v>
      </c>
      <c r="D33332" s="2" t="s">
        <v>458</v>
      </c>
      <c r="E33332" s="2"/>
      <c r="F33332" s="2"/>
      <c r="G33332" s="2"/>
      <c r="H33332" s="2"/>
    </row>
    <row r="33333" spans="2:8">
      <c r="B33333" s="2" t="s">
        <v>33780</v>
      </c>
      <c r="C33333" s="2">
        <v>12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18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15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14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21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33786</v>
      </c>
      <c r="C33339" s="2">
        <v>22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33787</v>
      </c>
      <c r="C33340" s="2">
        <v>22</v>
      </c>
      <c r="D33340" s="2" t="s">
        <v>458</v>
      </c>
      <c r="E33340" s="2"/>
      <c r="F33340" s="2"/>
      <c r="G33340" s="2"/>
      <c r="H33340" s="2"/>
    </row>
    <row r="33341" spans="2:8">
      <c r="B33341" s="2" t="s">
        <v>33788</v>
      </c>
      <c r="C33341" s="2">
        <v>32</v>
      </c>
      <c r="D33341" s="2" t="s">
        <v>458</v>
      </c>
      <c r="E33341" s="2"/>
      <c r="F33341" s="2"/>
      <c r="G33341" s="2"/>
      <c r="H33341" s="2"/>
    </row>
    <row r="33342" spans="2:8">
      <c r="B33342" s="2" t="s">
        <v>33789</v>
      </c>
      <c r="C33342" s="2">
        <v>37</v>
      </c>
      <c r="D33342" s="2" t="s">
        <v>458</v>
      </c>
      <c r="E33342" s="2"/>
      <c r="F33342" s="2"/>
      <c r="G33342" s="2"/>
      <c r="H33342" s="2"/>
    </row>
    <row r="33343" spans="2:8">
      <c r="B33343" s="2" t="s">
        <v>33790</v>
      </c>
      <c r="C33343" s="2">
        <v>37</v>
      </c>
      <c r="D33343" s="2" t="s">
        <v>458</v>
      </c>
      <c r="E33343" s="2"/>
      <c r="F33343" s="2"/>
      <c r="G33343" s="2"/>
      <c r="H33343" s="2"/>
    </row>
    <row r="33344" spans="2:8">
      <c r="B33344" s="2" t="s">
        <v>33791</v>
      </c>
      <c r="C33344" s="2">
        <v>29</v>
      </c>
      <c r="D33344" s="2" t="s">
        <v>458</v>
      </c>
      <c r="E33344" s="2"/>
      <c r="F33344" s="2"/>
      <c r="G33344" s="2"/>
      <c r="H33344" s="2"/>
    </row>
    <row r="33345" spans="2:8">
      <c r="B33345" s="2" t="s">
        <v>33792</v>
      </c>
      <c r="C33345" s="2">
        <v>29</v>
      </c>
      <c r="D33345" s="2" t="s">
        <v>458</v>
      </c>
      <c r="E33345" s="2"/>
      <c r="F33345" s="2"/>
      <c r="G33345" s="2"/>
      <c r="H33345" s="2"/>
    </row>
    <row r="33346" spans="2:8">
      <c r="B33346" s="2" t="s">
        <v>33793</v>
      </c>
      <c r="C33346" s="2">
        <v>30</v>
      </c>
      <c r="D33346" s="2" t="s">
        <v>458</v>
      </c>
      <c r="E33346" s="2"/>
      <c r="F33346" s="2"/>
      <c r="G33346" s="2"/>
      <c r="H33346" s="2"/>
    </row>
    <row r="33347" spans="2:8">
      <c r="B33347" s="2" t="s">
        <v>33794</v>
      </c>
      <c r="C33347" s="2">
        <v>27</v>
      </c>
      <c r="D33347" s="2" t="s">
        <v>458</v>
      </c>
      <c r="E33347" s="2"/>
      <c r="F33347" s="2"/>
      <c r="G33347" s="2"/>
      <c r="H33347" s="2"/>
    </row>
    <row r="33348" spans="2:8">
      <c r="B33348" s="2" t="s">
        <v>33795</v>
      </c>
      <c r="C33348" s="2">
        <v>28</v>
      </c>
      <c r="D33348" s="2" t="s">
        <v>458</v>
      </c>
      <c r="E33348" s="2"/>
      <c r="F33348" s="2"/>
      <c r="G33348" s="2"/>
      <c r="H33348" s="2"/>
    </row>
    <row r="33349" spans="2:8">
      <c r="B33349" s="2" t="s">
        <v>33796</v>
      </c>
      <c r="C33349" s="2">
        <v>29</v>
      </c>
      <c r="D33349" s="2" t="s">
        <v>458</v>
      </c>
      <c r="E33349" s="2"/>
      <c r="F33349" s="2"/>
      <c r="G33349" s="2"/>
      <c r="H33349" s="2"/>
    </row>
    <row r="33350" spans="2:8">
      <c r="B33350" s="2" t="s">
        <v>33797</v>
      </c>
      <c r="C33350" s="2">
        <v>31</v>
      </c>
      <c r="D33350" s="2" t="s">
        <v>458</v>
      </c>
      <c r="E33350" s="2"/>
      <c r="F33350" s="2"/>
      <c r="G33350" s="2"/>
      <c r="H33350" s="2"/>
    </row>
    <row r="33351" spans="2:8">
      <c r="B33351" s="2" t="s">
        <v>33798</v>
      </c>
      <c r="C33351" s="2">
        <v>33</v>
      </c>
      <c r="D33351" s="2" t="s">
        <v>458</v>
      </c>
      <c r="E33351" s="2"/>
      <c r="F33351" s="2"/>
      <c r="G33351" s="2"/>
      <c r="H33351" s="2"/>
    </row>
    <row r="33352" spans="2:8">
      <c r="B33352" s="2" t="s">
        <v>33799</v>
      </c>
      <c r="C33352" s="2">
        <v>29</v>
      </c>
      <c r="D33352" s="2" t="s">
        <v>458</v>
      </c>
      <c r="E33352" s="2"/>
      <c r="F33352" s="2"/>
      <c r="G33352" s="2"/>
      <c r="H33352" s="2"/>
    </row>
    <row r="33353" spans="2:8">
      <c r="B33353" s="2" t="s">
        <v>33800</v>
      </c>
      <c r="C33353" s="2">
        <v>11</v>
      </c>
      <c r="D33353" s="2" t="s">
        <v>458</v>
      </c>
      <c r="E33353" s="2"/>
      <c r="F33353" s="2"/>
      <c r="G33353" s="2"/>
      <c r="H33353" s="2"/>
    </row>
    <row r="33354" spans="2:8">
      <c r="B33354" s="2" t="s">
        <v>33801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40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41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17</v>
      </c>
      <c r="D33372" s="2" t="s">
        <v>458</v>
      </c>
      <c r="E33372" s="2"/>
      <c r="F33372" s="2"/>
      <c r="G33372" s="2"/>
      <c r="H33372" s="2"/>
    </row>
    <row r="33373" spans="2:8">
      <c r="B33373" s="2" t="s">
        <v>33820</v>
      </c>
      <c r="C33373" s="2">
        <v>19</v>
      </c>
      <c r="D33373" s="2" t="s">
        <v>458</v>
      </c>
      <c r="E33373" s="2"/>
      <c r="F33373" s="2"/>
      <c r="G33373" s="2"/>
      <c r="H33373" s="2"/>
    </row>
    <row r="33374" spans="2:8">
      <c r="B33374" s="2" t="s">
        <v>33821</v>
      </c>
      <c r="C33374" s="2">
        <v>43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41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31</v>
      </c>
      <c r="D33380" s="2" t="s">
        <v>458</v>
      </c>
      <c r="E33380" s="2"/>
      <c r="F33380" s="2"/>
      <c r="G33380" s="2"/>
      <c r="H33380" s="2"/>
    </row>
    <row r="33381" spans="2:8">
      <c r="B33381" s="2" t="s">
        <v>33828</v>
      </c>
      <c r="C33381" s="2">
        <v>32</v>
      </c>
      <c r="D33381" s="2" t="s">
        <v>458</v>
      </c>
      <c r="E33381" s="2"/>
      <c r="F33381" s="2"/>
      <c r="G33381" s="2"/>
      <c r="H33381" s="2"/>
    </row>
    <row r="33382" spans="2:8">
      <c r="B33382" s="2" t="s">
        <v>33829</v>
      </c>
      <c r="C33382" s="2">
        <v>33</v>
      </c>
      <c r="D33382" s="2" t="s">
        <v>458</v>
      </c>
      <c r="E33382" s="2"/>
      <c r="F33382" s="2"/>
      <c r="G33382" s="2"/>
      <c r="H33382" s="2"/>
    </row>
    <row r="33383" spans="2:8">
      <c r="B33383" s="2" t="s">
        <v>33830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30</v>
      </c>
      <c r="D33385" s="2" t="s">
        <v>458</v>
      </c>
      <c r="E33385" s="2"/>
      <c r="F33385" s="2"/>
      <c r="G33385" s="2"/>
      <c r="H33385" s="2"/>
    </row>
    <row r="33386" spans="2:8">
      <c r="B33386" s="2" t="s">
        <v>33833</v>
      </c>
      <c r="C33386" s="2">
        <v>41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20</v>
      </c>
      <c r="D33388" s="2" t="s">
        <v>458</v>
      </c>
      <c r="E33388" s="2"/>
      <c r="F33388" s="2"/>
      <c r="G33388" s="2"/>
      <c r="H33388" s="2"/>
    </row>
    <row r="33389" spans="2:8">
      <c r="B33389" s="2" t="s">
        <v>33836</v>
      </c>
      <c r="C33389" s="2">
        <v>24</v>
      </c>
      <c r="D33389" s="2" t="s">
        <v>458</v>
      </c>
      <c r="E33389" s="2"/>
      <c r="F33389" s="2"/>
      <c r="G33389" s="2"/>
      <c r="H33389" s="2"/>
    </row>
    <row r="33390" spans="2:8">
      <c r="B33390" s="2" t="s">
        <v>33837</v>
      </c>
      <c r="C33390" s="2">
        <v>29</v>
      </c>
      <c r="D33390" s="2" t="s">
        <v>458</v>
      </c>
      <c r="E33390" s="2"/>
      <c r="F33390" s="2"/>
      <c r="G33390" s="2"/>
      <c r="H33390" s="2"/>
    </row>
    <row r="33391" spans="2:8">
      <c r="B33391" s="2" t="s">
        <v>33838</v>
      </c>
      <c r="C33391" s="2">
        <v>28</v>
      </c>
      <c r="D33391" s="2" t="s">
        <v>458</v>
      </c>
      <c r="E33391" s="2"/>
      <c r="F33391" s="2"/>
      <c r="G33391" s="2"/>
      <c r="H33391" s="2"/>
    </row>
    <row r="33392" spans="2:8">
      <c r="B33392" s="2" t="s">
        <v>33839</v>
      </c>
      <c r="C33392" s="2">
        <v>27</v>
      </c>
      <c r="D33392" s="2" t="s">
        <v>458</v>
      </c>
      <c r="E33392" s="2"/>
      <c r="F33392" s="2"/>
      <c r="G33392" s="2"/>
      <c r="H33392" s="2"/>
    </row>
    <row r="33393" spans="2:8">
      <c r="B33393" s="2" t="s">
        <v>33840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20</v>
      </c>
      <c r="D33399" s="2" t="s">
        <v>458</v>
      </c>
      <c r="E33399" s="2"/>
      <c r="F33399" s="2"/>
      <c r="G33399" s="2"/>
      <c r="H33399" s="2"/>
    </row>
    <row r="33400" spans="2:8">
      <c r="B33400" s="2" t="s">
        <v>33847</v>
      </c>
      <c r="C33400" s="2">
        <v>23</v>
      </c>
      <c r="D33400" s="2" t="s">
        <v>458</v>
      </c>
      <c r="E33400" s="2"/>
      <c r="F33400" s="2"/>
      <c r="G33400" s="2"/>
      <c r="H33400" s="2"/>
    </row>
    <row r="33401" spans="2:8">
      <c r="B33401" s="2" t="s">
        <v>33848</v>
      </c>
      <c r="C33401" s="2">
        <v>25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33849</v>
      </c>
      <c r="C33402" s="2">
        <v>26</v>
      </c>
      <c r="D33402" s="2" t="s">
        <v>458</v>
      </c>
      <c r="E33402" s="2"/>
      <c r="F33402" s="2"/>
      <c r="G33402" s="2"/>
      <c r="H33402" s="2"/>
    </row>
    <row r="33403" spans="2:8">
      <c r="B33403" s="2" t="s">
        <v>33850</v>
      </c>
      <c r="C33403" s="2">
        <v>23</v>
      </c>
      <c r="D33403" s="2" t="s">
        <v>458</v>
      </c>
      <c r="E33403" s="2"/>
      <c r="F33403" s="2"/>
      <c r="G33403" s="2"/>
      <c r="H33403" s="2"/>
    </row>
    <row r="33404" spans="2:8">
      <c r="B33404" s="2" t="s">
        <v>33851</v>
      </c>
      <c r="C33404" s="2">
        <v>32</v>
      </c>
      <c r="D33404" s="2" t="s">
        <v>458</v>
      </c>
      <c r="E33404" s="2"/>
      <c r="F33404" s="2"/>
      <c r="G33404" s="2"/>
      <c r="H33404" s="2"/>
    </row>
    <row r="33405" spans="2:8">
      <c r="B33405" s="2" t="s">
        <v>33852</v>
      </c>
      <c r="C33405" s="2">
        <v>34</v>
      </c>
      <c r="D33405" s="2" t="s">
        <v>458</v>
      </c>
      <c r="E33405" s="2"/>
      <c r="F33405" s="2"/>
      <c r="G33405" s="2"/>
      <c r="H33405" s="2"/>
    </row>
    <row r="33406" spans="2:8">
      <c r="B33406" s="2" t="s">
        <v>33853</v>
      </c>
      <c r="C33406" s="2">
        <v>34</v>
      </c>
      <c r="D33406" s="2" t="s">
        <v>458</v>
      </c>
      <c r="E33406" s="2"/>
      <c r="F33406" s="2"/>
      <c r="G33406" s="2"/>
      <c r="H33406" s="2"/>
    </row>
    <row r="33407" spans="2:8">
      <c r="B33407" s="2" t="s">
        <v>33854</v>
      </c>
      <c r="C33407" s="2">
        <v>36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16</v>
      </c>
      <c r="D33419" s="2" t="s">
        <v>458</v>
      </c>
      <c r="E33419" s="2"/>
      <c r="F33419" s="2"/>
      <c r="G33419" s="2"/>
      <c r="H33419" s="2"/>
    </row>
    <row r="33420" spans="2:8">
      <c r="B33420" s="2" t="s">
        <v>33867</v>
      </c>
      <c r="C33420" s="2">
        <v>9</v>
      </c>
      <c r="D33420" s="2" t="s">
        <v>458</v>
      </c>
      <c r="E33420" s="2"/>
      <c r="F33420" s="2"/>
      <c r="G33420" s="2"/>
      <c r="H33420" s="2"/>
    </row>
    <row r="33421" spans="2:8">
      <c r="B33421" s="2" t="s">
        <v>33868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24</v>
      </c>
      <c r="D33423" s="2" t="s">
        <v>458</v>
      </c>
      <c r="E33423" s="2"/>
      <c r="F33423" s="2"/>
      <c r="G33423" s="2"/>
      <c r="H33423" s="2"/>
    </row>
    <row r="33424" spans="2:8">
      <c r="B33424" s="2" t="s">
        <v>33871</v>
      </c>
      <c r="C33424" s="2">
        <v>24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33872</v>
      </c>
      <c r="C33425" s="2">
        <v>24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33873</v>
      </c>
      <c r="C33426" s="2">
        <v>24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33874</v>
      </c>
      <c r="C33427" s="2">
        <v>24</v>
      </c>
      <c r="D33427" s="2" t="s">
        <v>458</v>
      </c>
      <c r="E33427" s="2"/>
      <c r="F33427" s="2"/>
      <c r="G33427" s="2"/>
      <c r="H33427" s="2"/>
    </row>
    <row r="33428" spans="2:8">
      <c r="B33428" s="2" t="s">
        <v>33875</v>
      </c>
      <c r="C33428" s="2">
        <v>42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40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44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42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31</v>
      </c>
      <c r="D33433" s="2" t="s">
        <v>458</v>
      </c>
      <c r="E33433" s="2"/>
      <c r="F33433" s="2"/>
      <c r="G33433" s="2"/>
      <c r="H33433" s="2"/>
    </row>
    <row r="33434" spans="2:8">
      <c r="B33434" s="2" t="s">
        <v>33881</v>
      </c>
      <c r="C33434" s="2">
        <v>32</v>
      </c>
      <c r="D33434" s="2" t="s">
        <v>458</v>
      </c>
      <c r="E33434" s="2"/>
      <c r="F33434" s="2"/>
      <c r="G33434" s="2"/>
      <c r="H33434" s="2"/>
    </row>
    <row r="33435" spans="2:8">
      <c r="B33435" s="2" t="s">
        <v>33882</v>
      </c>
      <c r="C33435" s="2">
        <v>32</v>
      </c>
      <c r="D33435" s="2" t="s">
        <v>458</v>
      </c>
      <c r="E33435" s="2"/>
      <c r="F33435" s="2"/>
      <c r="G33435" s="2"/>
      <c r="H33435" s="2"/>
    </row>
    <row r="33436" spans="2:8">
      <c r="B33436" s="2" t="s">
        <v>33883</v>
      </c>
      <c r="C33436" s="2">
        <v>48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44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51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16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42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40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23</v>
      </c>
      <c r="D33447" s="2" t="s">
        <v>458</v>
      </c>
      <c r="E33447" s="2"/>
      <c r="F33447" s="2"/>
      <c r="G33447" s="2"/>
      <c r="H33447" s="2"/>
    </row>
    <row r="33448" spans="2:8">
      <c r="B33448" s="2" t="s">
        <v>33895</v>
      </c>
      <c r="C33448" s="2">
        <v>24</v>
      </c>
      <c r="D33448" s="2" t="s">
        <v>458</v>
      </c>
      <c r="E33448" s="2"/>
      <c r="F33448" s="2"/>
      <c r="G33448" s="2"/>
      <c r="H33448" s="2"/>
    </row>
    <row r="33449" spans="2:8">
      <c r="B33449" s="2" t="s">
        <v>33896</v>
      </c>
      <c r="C33449" s="2">
        <v>23</v>
      </c>
      <c r="D33449" s="2" t="s">
        <v>458</v>
      </c>
      <c r="E33449" s="2"/>
      <c r="F33449" s="2"/>
      <c r="G33449" s="2"/>
      <c r="H33449" s="2"/>
    </row>
    <row r="33450" spans="2:8">
      <c r="B33450" s="2" t="s">
        <v>33897</v>
      </c>
      <c r="C33450" s="2">
        <v>25</v>
      </c>
      <c r="D33450" s="2" t="s">
        <v>458</v>
      </c>
      <c r="E33450" s="2"/>
      <c r="F33450" s="2"/>
      <c r="G33450" s="2"/>
      <c r="H33450" s="2"/>
    </row>
    <row r="33451" spans="2:8">
      <c r="B33451" s="2" t="s">
        <v>33898</v>
      </c>
      <c r="C33451" s="2">
        <v>32</v>
      </c>
      <c r="D33451" s="2" t="s">
        <v>458</v>
      </c>
      <c r="E33451" s="2"/>
      <c r="F33451" s="2"/>
      <c r="G33451" s="2"/>
      <c r="H33451" s="2"/>
    </row>
    <row r="33452" spans="2:8">
      <c r="B33452" s="2" t="s">
        <v>33899</v>
      </c>
      <c r="C33452" s="2">
        <v>33</v>
      </c>
      <c r="D33452" s="2" t="s">
        <v>458</v>
      </c>
      <c r="E33452" s="2"/>
      <c r="F33452" s="2"/>
      <c r="G33452" s="2"/>
      <c r="H33452" s="2"/>
    </row>
    <row r="33453" spans="2:8">
      <c r="B33453" s="2" t="s">
        <v>33900</v>
      </c>
      <c r="C33453" s="2">
        <v>35</v>
      </c>
      <c r="D33453" s="2" t="s">
        <v>458</v>
      </c>
      <c r="E33453" s="2"/>
      <c r="F33453" s="2"/>
      <c r="G33453" s="2"/>
      <c r="H33453" s="2"/>
    </row>
    <row r="33454" spans="2:8">
      <c r="B33454" s="2" t="s">
        <v>33901</v>
      </c>
      <c r="C33454" s="2">
        <v>36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30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33904</v>
      </c>
      <c r="C33457" s="2">
        <v>28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33905</v>
      </c>
      <c r="C33458" s="2">
        <v>24</v>
      </c>
      <c r="D33458" s="2" t="s">
        <v>458</v>
      </c>
      <c r="E33458" s="2"/>
      <c r="F33458" s="2"/>
      <c r="G33458" s="2"/>
      <c r="H33458" s="2"/>
    </row>
    <row r="33459" spans="2:8">
      <c r="B33459" s="2" t="s">
        <v>33906</v>
      </c>
      <c r="C33459" s="2">
        <v>18</v>
      </c>
      <c r="D33459" s="2" t="s">
        <v>458</v>
      </c>
      <c r="E33459" s="2"/>
      <c r="F33459" s="2"/>
      <c r="G33459" s="2"/>
      <c r="H33459" s="2"/>
    </row>
    <row r="33460" spans="2:8">
      <c r="B33460" s="2" t="s">
        <v>33907</v>
      </c>
      <c r="C33460" s="2">
        <v>23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33908</v>
      </c>
      <c r="C33461" s="2">
        <v>27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33909</v>
      </c>
      <c r="C33462" s="2">
        <v>26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33910</v>
      </c>
      <c r="C33463" s="2">
        <v>25</v>
      </c>
      <c r="D33463" s="2" t="s">
        <v>458</v>
      </c>
      <c r="E33463" s="2"/>
      <c r="F33463" s="2"/>
      <c r="G33463" s="2"/>
      <c r="H33463" s="2"/>
    </row>
    <row r="33464" spans="2:8">
      <c r="B33464" s="2" t="s">
        <v>33911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47</v>
      </c>
      <c r="D33480" s="2" t="s">
        <v>458</v>
      </c>
      <c r="E33480" s="2"/>
      <c r="F33480" s="2"/>
      <c r="G33480" s="2"/>
      <c r="H33480" s="2"/>
    </row>
    <row r="33481" spans="2:8">
      <c r="B33481" s="2" t="s">
        <v>33928</v>
      </c>
      <c r="C33481" s="2">
        <v>48</v>
      </c>
      <c r="D33481" s="2" t="s">
        <v>458</v>
      </c>
      <c r="E33481" s="2"/>
      <c r="F33481" s="2"/>
      <c r="G33481" s="2"/>
      <c r="H33481" s="2"/>
    </row>
    <row r="33482" spans="2:8">
      <c r="B33482" s="2" t="s">
        <v>33929</v>
      </c>
      <c r="C33482" s="2">
        <v>23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33930</v>
      </c>
      <c r="C33483" s="2">
        <v>26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33931</v>
      </c>
      <c r="C33484" s="2">
        <v>26</v>
      </c>
      <c r="D33484" s="2" t="s">
        <v>458</v>
      </c>
      <c r="E33484" s="2"/>
      <c r="F33484" s="2"/>
      <c r="G33484" s="2"/>
      <c r="H33484" s="2"/>
    </row>
    <row r="33485" spans="2:8">
      <c r="B33485" s="2" t="s">
        <v>33932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458</v>
      </c>
      <c r="E33488" s="2"/>
      <c r="F33488" s="2"/>
      <c r="G33488" s="2"/>
      <c r="H33488" s="2"/>
    </row>
    <row r="33489" spans="2:8">
      <c r="B33489" s="2" t="s">
        <v>33936</v>
      </c>
      <c r="C33489" s="2">
        <v>31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458</v>
      </c>
      <c r="E33490" s="2"/>
      <c r="F33490" s="2"/>
      <c r="G33490" s="2"/>
      <c r="H33490" s="2"/>
    </row>
    <row r="33491" spans="2:8">
      <c r="B33491" s="2" t="s">
        <v>33938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41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41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35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33951</v>
      </c>
      <c r="C33504" s="2">
        <v>35</v>
      </c>
      <c r="D33504" s="2" t="s">
        <v>458</v>
      </c>
      <c r="E33504" s="2"/>
      <c r="F33504" s="2"/>
      <c r="G33504" s="2"/>
      <c r="H33504" s="2"/>
    </row>
    <row r="33505" spans="2:8">
      <c r="B33505" s="2" t="s">
        <v>33952</v>
      </c>
      <c r="C33505" s="2">
        <v>27</v>
      </c>
      <c r="D33505" s="2" t="s">
        <v>458</v>
      </c>
      <c r="E33505" s="2"/>
      <c r="F33505" s="2"/>
      <c r="G33505" s="2"/>
      <c r="H33505" s="2"/>
    </row>
    <row r="33506" spans="2:8">
      <c r="B33506" s="2" t="s">
        <v>33953</v>
      </c>
      <c r="C33506" s="2">
        <v>36</v>
      </c>
      <c r="D33506" s="2" t="s">
        <v>458</v>
      </c>
      <c r="E33506" s="2"/>
      <c r="F33506" s="2"/>
      <c r="G33506" s="2"/>
      <c r="H33506" s="2"/>
    </row>
    <row r="33507" spans="2:8">
      <c r="B33507" s="2" t="s">
        <v>33954</v>
      </c>
      <c r="C33507" s="2">
        <v>36</v>
      </c>
      <c r="D33507" s="2" t="s">
        <v>458</v>
      </c>
      <c r="E33507" s="2"/>
      <c r="F33507" s="2"/>
      <c r="G33507" s="2"/>
      <c r="H33507" s="2"/>
    </row>
    <row r="33508" spans="2:8">
      <c r="B33508" s="2" t="s">
        <v>33955</v>
      </c>
      <c r="C33508" s="2">
        <v>40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49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20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33961</v>
      </c>
      <c r="C33514" s="2">
        <v>23</v>
      </c>
      <c r="D33514" s="2" t="s">
        <v>458</v>
      </c>
      <c r="E33514" s="2"/>
      <c r="F33514" s="2"/>
      <c r="G33514" s="2"/>
      <c r="H33514" s="2"/>
    </row>
    <row r="33515" spans="2:8">
      <c r="B33515" s="2" t="s">
        <v>33962</v>
      </c>
      <c r="C33515" s="2">
        <v>24</v>
      </c>
      <c r="D33515" s="2" t="s">
        <v>458</v>
      </c>
      <c r="E33515" s="2"/>
      <c r="F33515" s="2"/>
      <c r="G33515" s="2"/>
      <c r="H33515" s="2"/>
    </row>
    <row r="33516" spans="2:8">
      <c r="B33516" s="2" t="s">
        <v>33963</v>
      </c>
      <c r="C33516" s="2">
        <v>24</v>
      </c>
      <c r="D33516" s="2" t="s">
        <v>458</v>
      </c>
      <c r="E33516" s="2"/>
      <c r="F33516" s="2"/>
      <c r="G33516" s="2"/>
      <c r="H33516" s="2"/>
    </row>
    <row r="33517" spans="2:8">
      <c r="B33517" s="2" t="s">
        <v>33964</v>
      </c>
      <c r="C33517" s="2">
        <v>24</v>
      </c>
      <c r="D33517" s="2" t="s">
        <v>458</v>
      </c>
      <c r="E33517" s="2"/>
      <c r="F33517" s="2"/>
      <c r="G33517" s="2"/>
      <c r="H33517" s="2"/>
    </row>
    <row r="33518" spans="2:8">
      <c r="B33518" s="2" t="s">
        <v>33965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17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15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28</v>
      </c>
      <c r="D33527" s="2" t="s">
        <v>458</v>
      </c>
      <c r="E33527" s="2"/>
      <c r="F33527" s="2"/>
      <c r="G33527" s="2"/>
      <c r="H33527" s="2"/>
    </row>
    <row r="33528" spans="2:8">
      <c r="B33528" s="2" t="s">
        <v>33975</v>
      </c>
      <c r="C33528" s="2">
        <v>28</v>
      </c>
      <c r="D33528" s="2" t="s">
        <v>458</v>
      </c>
      <c r="E33528" s="2"/>
      <c r="F33528" s="2"/>
      <c r="G33528" s="2"/>
      <c r="H33528" s="2"/>
    </row>
    <row r="33529" spans="2:8">
      <c r="B33529" s="2" t="s">
        <v>33976</v>
      </c>
      <c r="C33529" s="2">
        <v>28</v>
      </c>
      <c r="D33529" s="2" t="s">
        <v>458</v>
      </c>
      <c r="E33529" s="2"/>
      <c r="F33529" s="2"/>
      <c r="G33529" s="2"/>
      <c r="H33529" s="2"/>
    </row>
    <row r="33530" spans="2:8">
      <c r="B33530" s="2" t="s">
        <v>33977</v>
      </c>
      <c r="C33530" s="2">
        <v>45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45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40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47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47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23</v>
      </c>
      <c r="D33549" s="2" t="s">
        <v>458</v>
      </c>
      <c r="E33549" s="2"/>
      <c r="F33549" s="2"/>
      <c r="G33549" s="2"/>
      <c r="H33549" s="2"/>
    </row>
    <row r="33550" spans="2:8">
      <c r="B33550" s="2" t="s">
        <v>33997</v>
      </c>
      <c r="C33550" s="2">
        <v>25</v>
      </c>
      <c r="D33550" s="2" t="s">
        <v>458</v>
      </c>
      <c r="E33550" s="2"/>
      <c r="F33550" s="2"/>
      <c r="G33550" s="2"/>
      <c r="H33550" s="2"/>
    </row>
    <row r="33551" spans="2:8">
      <c r="B33551" s="2" t="s">
        <v>33998</v>
      </c>
      <c r="C33551" s="2">
        <v>25</v>
      </c>
      <c r="D33551" s="2" t="s">
        <v>458</v>
      </c>
      <c r="E33551" s="2"/>
      <c r="F33551" s="2"/>
      <c r="G33551" s="2"/>
      <c r="H33551" s="2"/>
    </row>
    <row r="33552" spans="2:8">
      <c r="B33552" s="2" t="s">
        <v>33999</v>
      </c>
      <c r="C33552" s="2">
        <v>25</v>
      </c>
      <c r="D33552" s="2" t="s">
        <v>458</v>
      </c>
      <c r="E33552" s="2"/>
      <c r="F33552" s="2"/>
      <c r="G33552" s="2"/>
      <c r="H33552" s="2"/>
    </row>
    <row r="33553" spans="2:8">
      <c r="B33553" s="2" t="s">
        <v>34000</v>
      </c>
      <c r="C33553" s="2">
        <v>36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44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43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13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13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13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13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12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13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15</v>
      </c>
      <c r="D33565" s="2" t="s">
        <v>458</v>
      </c>
      <c r="E33565" s="2"/>
      <c r="F33565" s="2"/>
      <c r="G33565" s="2"/>
      <c r="H33565" s="2"/>
    </row>
    <row r="33566" spans="2:8">
      <c r="B33566" s="2" t="s">
        <v>34013</v>
      </c>
      <c r="C33566" s="2">
        <v>25</v>
      </c>
      <c r="D33566" s="2" t="s">
        <v>458</v>
      </c>
      <c r="E33566" s="2"/>
      <c r="F33566" s="2"/>
      <c r="G33566" s="2"/>
      <c r="H33566" s="2"/>
    </row>
    <row r="33567" spans="2:8">
      <c r="B33567" s="2" t="s">
        <v>34014</v>
      </c>
      <c r="C33567" s="2">
        <v>33</v>
      </c>
      <c r="D33567" s="2" t="s">
        <v>458</v>
      </c>
      <c r="E33567" s="2"/>
      <c r="F33567" s="2"/>
      <c r="G33567" s="2"/>
      <c r="H33567" s="2"/>
    </row>
    <row r="33568" spans="2:8">
      <c r="B33568" s="2" t="s">
        <v>34015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43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14</v>
      </c>
      <c r="D33582" s="2" t="s">
        <v>458</v>
      </c>
      <c r="E33582" s="2"/>
      <c r="F33582" s="2"/>
      <c r="G33582" s="2"/>
      <c r="H33582" s="2"/>
    </row>
    <row r="33583" spans="2:8">
      <c r="B33583" s="2" t="s">
        <v>34030</v>
      </c>
      <c r="C33583" s="2">
        <v>20</v>
      </c>
      <c r="D33583" s="2" t="s">
        <v>458</v>
      </c>
      <c r="E33583" s="2"/>
      <c r="F33583" s="2"/>
      <c r="G33583" s="2"/>
      <c r="H33583" s="2"/>
    </row>
    <row r="33584" spans="2:8">
      <c r="B33584" s="2" t="s">
        <v>34031</v>
      </c>
      <c r="C33584" s="2">
        <v>21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34032</v>
      </c>
      <c r="C33585" s="2">
        <v>23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44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45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36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34041</v>
      </c>
      <c r="C33594" s="2">
        <v>37</v>
      </c>
      <c r="D33594" s="2" t="s">
        <v>458</v>
      </c>
      <c r="E33594" s="2"/>
      <c r="F33594" s="2"/>
      <c r="G33594" s="2"/>
      <c r="H33594" s="2"/>
    </row>
    <row r="33595" spans="2:8">
      <c r="B33595" s="2" t="s">
        <v>34042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40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43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41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40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38</v>
      </c>
      <c r="D33612" s="2" t="s">
        <v>458</v>
      </c>
      <c r="E33612" s="2"/>
      <c r="F33612" s="2"/>
      <c r="G33612" s="2"/>
      <c r="H33612" s="2"/>
    </row>
    <row r="33613" spans="2:8">
      <c r="B33613" s="2" t="s">
        <v>34060</v>
      </c>
      <c r="C33613" s="2">
        <v>38</v>
      </c>
      <c r="D33613" s="2" t="s">
        <v>458</v>
      </c>
      <c r="E33613" s="2"/>
      <c r="F33613" s="2"/>
      <c r="G33613" s="2"/>
      <c r="H33613" s="2"/>
    </row>
    <row r="33614" spans="2:8">
      <c r="B33614" s="2" t="s">
        <v>34061</v>
      </c>
      <c r="C33614" s="2">
        <v>43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24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34063</v>
      </c>
      <c r="C33616" s="2">
        <v>25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34064</v>
      </c>
      <c r="C33617" s="2">
        <v>25</v>
      </c>
      <c r="D33617" s="2" t="s">
        <v>458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458</v>
      </c>
      <c r="E33618" s="2"/>
      <c r="F33618" s="2"/>
      <c r="G33618" s="2"/>
      <c r="H33618" s="2"/>
    </row>
    <row r="33619" spans="2:8">
      <c r="B33619" s="2" t="s">
        <v>34066</v>
      </c>
      <c r="C33619" s="2">
        <v>39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29</v>
      </c>
      <c r="D33625" s="2" t="s">
        <v>458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458</v>
      </c>
      <c r="E33626" s="2"/>
      <c r="F33626" s="2"/>
      <c r="G33626" s="2"/>
      <c r="H33626" s="2"/>
    </row>
    <row r="33627" spans="2:8">
      <c r="B33627" s="2" t="s">
        <v>34074</v>
      </c>
      <c r="C33627" s="2">
        <v>30</v>
      </c>
      <c r="D33627" s="2" t="s">
        <v>458</v>
      </c>
      <c r="E33627" s="2"/>
      <c r="F33627" s="2"/>
      <c r="G33627" s="2"/>
      <c r="H33627" s="2"/>
    </row>
    <row r="33628" spans="2:8">
      <c r="B33628" s="2" t="s">
        <v>34075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42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42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16</v>
      </c>
      <c r="D33633" s="2" t="s">
        <v>458</v>
      </c>
      <c r="E33633" s="2"/>
      <c r="F33633" s="2"/>
      <c r="G33633" s="2"/>
      <c r="H33633" s="2"/>
    </row>
    <row r="33634" spans="2:8">
      <c r="B33634" s="2" t="s">
        <v>34081</v>
      </c>
      <c r="C33634" s="2">
        <v>39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52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34097</v>
      </c>
      <c r="C33650" s="2">
        <v>52</v>
      </c>
      <c r="D33650" s="2" t="s">
        <v>458</v>
      </c>
      <c r="E33650" s="2"/>
      <c r="F33650" s="2"/>
      <c r="G33650" s="2"/>
      <c r="H33650" s="2"/>
    </row>
    <row r="33651" spans="2:8">
      <c r="B33651" s="2" t="s">
        <v>34098</v>
      </c>
      <c r="C33651" s="2">
        <v>17</v>
      </c>
      <c r="D33651" s="2" t="s">
        <v>458</v>
      </c>
      <c r="E33651" s="2"/>
      <c r="F33651" s="2"/>
      <c r="G33651" s="2"/>
      <c r="H33651" s="2"/>
    </row>
    <row r="33652" spans="2:8">
      <c r="B33652" s="2" t="s">
        <v>34099</v>
      </c>
      <c r="C33652" s="2">
        <v>12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34100</v>
      </c>
      <c r="C33653" s="2">
        <v>35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7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34102</v>
      </c>
      <c r="C33655" s="2">
        <v>14</v>
      </c>
      <c r="D33655" s="2" t="s">
        <v>458</v>
      </c>
      <c r="E33655" s="2"/>
      <c r="F33655" s="2"/>
      <c r="G33655" s="2"/>
      <c r="H33655" s="2"/>
    </row>
    <row r="33656" spans="2:8">
      <c r="B33656" s="2" t="s">
        <v>34103</v>
      </c>
      <c r="C33656" s="2">
        <v>23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34104</v>
      </c>
      <c r="C33657" s="2">
        <v>27</v>
      </c>
      <c r="D33657" s="2" t="s">
        <v>458</v>
      </c>
      <c r="E33657" s="2"/>
      <c r="F33657" s="2"/>
      <c r="G33657" s="2"/>
      <c r="H33657" s="2"/>
    </row>
    <row r="33658" spans="2:8">
      <c r="B33658" s="2" t="s">
        <v>34105</v>
      </c>
      <c r="C33658" s="2">
        <v>10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16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13</v>
      </c>
      <c r="D33663" s="2" t="s">
        <v>458</v>
      </c>
      <c r="E33663" s="2"/>
      <c r="F33663" s="2"/>
      <c r="G33663" s="2"/>
      <c r="H33663" s="2"/>
    </row>
    <row r="33664" spans="2:8">
      <c r="B33664" s="2" t="s">
        <v>34111</v>
      </c>
      <c r="C33664" s="2">
        <v>14</v>
      </c>
      <c r="D33664" s="2" t="s">
        <v>458</v>
      </c>
      <c r="E33664" s="2"/>
      <c r="F33664" s="2"/>
      <c r="G33664" s="2"/>
      <c r="H33664" s="2"/>
    </row>
    <row r="33665" spans="2:8">
      <c r="B33665" s="2" t="s">
        <v>34112</v>
      </c>
      <c r="C33665" s="2">
        <v>16</v>
      </c>
      <c r="D33665" s="2" t="s">
        <v>458</v>
      </c>
      <c r="E33665" s="2"/>
      <c r="F33665" s="2"/>
      <c r="G33665" s="2"/>
      <c r="H33665" s="2"/>
    </row>
    <row r="33666" spans="2:8">
      <c r="B33666" s="2" t="s">
        <v>34113</v>
      </c>
      <c r="C33666" s="2">
        <v>17</v>
      </c>
      <c r="D33666" s="2" t="s">
        <v>458</v>
      </c>
      <c r="E33666" s="2"/>
      <c r="F33666" s="2"/>
      <c r="G33666" s="2"/>
      <c r="H33666" s="2"/>
    </row>
    <row r="33667" spans="2:8">
      <c r="B33667" s="2" t="s">
        <v>34114</v>
      </c>
      <c r="C33667" s="2">
        <v>40</v>
      </c>
      <c r="D33667" s="2" t="s">
        <v>458</v>
      </c>
      <c r="E33667" s="2"/>
      <c r="F33667" s="2"/>
      <c r="G33667" s="2"/>
      <c r="H33667" s="2"/>
    </row>
    <row r="33668" spans="2:8">
      <c r="B33668" s="2" t="s">
        <v>34115</v>
      </c>
      <c r="C33668" s="2">
        <v>43</v>
      </c>
      <c r="D33668" s="2" t="s">
        <v>458</v>
      </c>
      <c r="E33668" s="2"/>
      <c r="F33668" s="2"/>
      <c r="G33668" s="2"/>
      <c r="H33668" s="2"/>
    </row>
    <row r="33669" spans="2:8">
      <c r="B33669" s="2" t="s">
        <v>34116</v>
      </c>
      <c r="C33669" s="2">
        <v>26</v>
      </c>
      <c r="D33669" s="2" t="s">
        <v>458</v>
      </c>
      <c r="E33669" s="2"/>
      <c r="F33669" s="2"/>
      <c r="G33669" s="2"/>
      <c r="H33669" s="2"/>
    </row>
    <row r="33670" spans="2:8">
      <c r="B33670" s="2" t="s">
        <v>34117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30</v>
      </c>
      <c r="D33674" s="2" t="s">
        <v>458</v>
      </c>
      <c r="E33674" s="2"/>
      <c r="F33674" s="2"/>
      <c r="G33674" s="2"/>
      <c r="H33674" s="2"/>
    </row>
    <row r="33675" spans="2:8">
      <c r="B33675" s="2" t="s">
        <v>34122</v>
      </c>
      <c r="C33675" s="2">
        <v>36</v>
      </c>
      <c r="D33675" s="2" t="s">
        <v>458</v>
      </c>
      <c r="E33675" s="2"/>
      <c r="F33675" s="2"/>
      <c r="G33675" s="2"/>
      <c r="H33675" s="2"/>
    </row>
    <row r="33676" spans="2:8">
      <c r="B33676" s="2" t="s">
        <v>34123</v>
      </c>
      <c r="C33676" s="2">
        <v>7</v>
      </c>
      <c r="D33676" s="2" t="s">
        <v>458</v>
      </c>
      <c r="E33676" s="2"/>
      <c r="F33676" s="2"/>
      <c r="G33676" s="2"/>
      <c r="H33676" s="2"/>
    </row>
    <row r="33677" spans="2:8">
      <c r="B33677" s="2" t="s">
        <v>34124</v>
      </c>
      <c r="C33677" s="2">
        <v>12</v>
      </c>
      <c r="D33677" s="2" t="s">
        <v>458</v>
      </c>
      <c r="E33677" s="2"/>
      <c r="F33677" s="2"/>
      <c r="G33677" s="2"/>
      <c r="H33677" s="2"/>
    </row>
    <row r="33678" spans="2:8">
      <c r="B33678" s="2" t="s">
        <v>34125</v>
      </c>
      <c r="C33678" s="2">
        <v>12</v>
      </c>
      <c r="D33678" s="2" t="s">
        <v>458</v>
      </c>
      <c r="E33678" s="2"/>
      <c r="F33678" s="2"/>
      <c r="G33678" s="2"/>
      <c r="H33678" s="2"/>
    </row>
    <row r="33679" spans="2:8">
      <c r="B33679" s="2" t="s">
        <v>34126</v>
      </c>
      <c r="C33679" s="2">
        <v>12</v>
      </c>
      <c r="D33679" s="2" t="s">
        <v>458</v>
      </c>
      <c r="E33679" s="2"/>
      <c r="F33679" s="2"/>
      <c r="G33679" s="2"/>
      <c r="H33679" s="2"/>
    </row>
    <row r="33680" spans="2:8">
      <c r="B33680" s="2" t="s">
        <v>34127</v>
      </c>
      <c r="C33680" s="2">
        <v>25</v>
      </c>
      <c r="D33680" s="2" t="s">
        <v>458</v>
      </c>
      <c r="E33680" s="2"/>
      <c r="F33680" s="2"/>
      <c r="G33680" s="2"/>
      <c r="H33680" s="2"/>
    </row>
    <row r="33681" spans="2:8">
      <c r="B33681" s="2" t="s">
        <v>34128</v>
      </c>
      <c r="C33681" s="2">
        <v>27</v>
      </c>
      <c r="D33681" s="2" t="s">
        <v>458</v>
      </c>
      <c r="E33681" s="2"/>
      <c r="F33681" s="2"/>
      <c r="G33681" s="2"/>
      <c r="H33681" s="2"/>
    </row>
    <row r="33682" spans="2:8">
      <c r="B33682" s="2" t="s">
        <v>34129</v>
      </c>
      <c r="C33682" s="2">
        <v>28</v>
      </c>
      <c r="D33682" s="2" t="s">
        <v>458</v>
      </c>
      <c r="E33682" s="2"/>
      <c r="F33682" s="2"/>
      <c r="G33682" s="2"/>
      <c r="H33682" s="2"/>
    </row>
    <row r="33683" spans="2:8">
      <c r="B33683" s="2" t="s">
        <v>34130</v>
      </c>
      <c r="C33683" s="2">
        <v>33</v>
      </c>
      <c r="D33683" s="2" t="s">
        <v>458</v>
      </c>
      <c r="E33683" s="2"/>
      <c r="F33683" s="2"/>
      <c r="G33683" s="2"/>
      <c r="H33683" s="2"/>
    </row>
    <row r="33684" spans="2:8">
      <c r="B33684" s="2" t="s">
        <v>34131</v>
      </c>
      <c r="C33684" s="2">
        <v>35</v>
      </c>
      <c r="D33684" s="2" t="s">
        <v>458</v>
      </c>
      <c r="E33684" s="2"/>
      <c r="F33684" s="2"/>
      <c r="G33684" s="2"/>
      <c r="H33684" s="2"/>
    </row>
    <row r="33685" spans="2:8">
      <c r="B33685" s="2" t="s">
        <v>34132</v>
      </c>
      <c r="C33685" s="2">
        <v>35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44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40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36</v>
      </c>
      <c r="D33690" s="2" t="s">
        <v>458</v>
      </c>
      <c r="E33690" s="2"/>
      <c r="F33690" s="2"/>
      <c r="G33690" s="2"/>
      <c r="H33690" s="2"/>
    </row>
    <row r="33691" spans="2:8">
      <c r="B33691" s="2" t="s">
        <v>34138</v>
      </c>
      <c r="C33691" s="2">
        <v>36</v>
      </c>
      <c r="D33691" s="2" t="s">
        <v>458</v>
      </c>
      <c r="E33691" s="2"/>
      <c r="F33691" s="2"/>
      <c r="G33691" s="2"/>
      <c r="H33691" s="2"/>
    </row>
    <row r="33692" spans="2:8">
      <c r="B33692" s="2" t="s">
        <v>34139</v>
      </c>
      <c r="C33692" s="2">
        <v>29</v>
      </c>
      <c r="D33692" s="2" t="s">
        <v>458</v>
      </c>
      <c r="E33692" s="2"/>
      <c r="F33692" s="2"/>
      <c r="G33692" s="2"/>
      <c r="H33692" s="2"/>
    </row>
    <row r="33693" spans="2:8">
      <c r="B33693" s="2" t="s">
        <v>34140</v>
      </c>
      <c r="C33693" s="2">
        <v>23</v>
      </c>
      <c r="D33693" s="2" t="s">
        <v>458</v>
      </c>
      <c r="E33693" s="2"/>
      <c r="F33693" s="2"/>
      <c r="G33693" s="2"/>
      <c r="H33693" s="2"/>
    </row>
    <row r="33694" spans="2:8">
      <c r="B33694" s="2" t="s">
        <v>34141</v>
      </c>
      <c r="C33694" s="2">
        <v>26</v>
      </c>
      <c r="D33694" s="2" t="s">
        <v>458</v>
      </c>
      <c r="E33694" s="2"/>
      <c r="F33694" s="2"/>
      <c r="G33694" s="2"/>
      <c r="H33694" s="2"/>
    </row>
    <row r="33695" spans="2:8">
      <c r="B33695" s="2" t="s">
        <v>34142</v>
      </c>
      <c r="C33695" s="2">
        <v>27</v>
      </c>
      <c r="D33695" s="2" t="s">
        <v>458</v>
      </c>
      <c r="E33695" s="2"/>
      <c r="F33695" s="2"/>
      <c r="G33695" s="2"/>
      <c r="H33695" s="2"/>
    </row>
    <row r="33696" spans="2:8">
      <c r="B33696" s="2" t="s">
        <v>34143</v>
      </c>
      <c r="C33696" s="2">
        <v>23</v>
      </c>
      <c r="D33696" s="2" t="s">
        <v>458</v>
      </c>
      <c r="E33696" s="2"/>
      <c r="F33696" s="2"/>
      <c r="G33696" s="2"/>
      <c r="H33696" s="2"/>
    </row>
    <row r="33697" spans="2:8">
      <c r="B33697" s="2" t="s">
        <v>34144</v>
      </c>
      <c r="C33697" s="2">
        <v>19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41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40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34</v>
      </c>
      <c r="D33714" s="2" t="s">
        <v>458</v>
      </c>
      <c r="E33714" s="2"/>
      <c r="F33714" s="2"/>
      <c r="G33714" s="2"/>
      <c r="H33714" s="2"/>
    </row>
    <row r="33715" spans="2:8">
      <c r="B33715" s="2" t="s">
        <v>34162</v>
      </c>
      <c r="C33715" s="2">
        <v>37</v>
      </c>
      <c r="D33715" s="2" t="s">
        <v>458</v>
      </c>
      <c r="E33715" s="2"/>
      <c r="F33715" s="2"/>
      <c r="G33715" s="2"/>
      <c r="H33715" s="2"/>
    </row>
    <row r="33716" spans="2:8">
      <c r="B33716" s="2" t="s">
        <v>34163</v>
      </c>
      <c r="C33716" s="2">
        <v>37</v>
      </c>
      <c r="D33716" s="2" t="s">
        <v>458</v>
      </c>
      <c r="E33716" s="2"/>
      <c r="F33716" s="2"/>
      <c r="G33716" s="2"/>
      <c r="H33716" s="2"/>
    </row>
    <row r="33717" spans="2:8">
      <c r="B33717" s="2" t="s">
        <v>34164</v>
      </c>
      <c r="C33717" s="2">
        <v>38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14</v>
      </c>
      <c r="D33720" s="2" t="s">
        <v>458</v>
      </c>
      <c r="E33720" s="2"/>
      <c r="F33720" s="2"/>
      <c r="G33720" s="2"/>
      <c r="H33720" s="2"/>
    </row>
    <row r="33721" spans="2:8">
      <c r="B33721" s="2" t="s">
        <v>34168</v>
      </c>
      <c r="C33721" s="2">
        <v>14</v>
      </c>
      <c r="D33721" s="2" t="s">
        <v>458</v>
      </c>
      <c r="E33721" s="2"/>
      <c r="F33721" s="2"/>
      <c r="G33721" s="2"/>
      <c r="H33721" s="2"/>
    </row>
    <row r="33722" spans="2:8">
      <c r="B33722" s="2" t="s">
        <v>34169</v>
      </c>
      <c r="C33722" s="2">
        <v>13</v>
      </c>
      <c r="D33722" s="2" t="s">
        <v>458</v>
      </c>
      <c r="E33722" s="2"/>
      <c r="F33722" s="2"/>
      <c r="G33722" s="2"/>
      <c r="H33722" s="2"/>
    </row>
    <row r="33723" spans="2:8">
      <c r="B33723" s="2" t="s">
        <v>34170</v>
      </c>
      <c r="C33723" s="2">
        <v>49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43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26</v>
      </c>
      <c r="D33731" s="2" t="s">
        <v>458</v>
      </c>
      <c r="E33731" s="2"/>
      <c r="F33731" s="2"/>
      <c r="G33731" s="2"/>
      <c r="H33731" s="2"/>
    </row>
    <row r="33732" spans="2:8">
      <c r="B33732" s="2" t="s">
        <v>34179</v>
      </c>
      <c r="C33732" s="2">
        <v>32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34180</v>
      </c>
      <c r="C33733" s="2">
        <v>32</v>
      </c>
      <c r="D33733" s="2" t="s">
        <v>458</v>
      </c>
      <c r="E33733" s="2"/>
      <c r="F33733" s="2"/>
      <c r="G33733" s="2"/>
      <c r="H33733" s="2"/>
    </row>
    <row r="33734" spans="2:8">
      <c r="B33734" s="2" t="s">
        <v>34181</v>
      </c>
      <c r="C33734" s="2">
        <v>36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41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43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38</v>
      </c>
      <c r="D33741" s="2" t="s">
        <v>458</v>
      </c>
      <c r="E33741" s="2"/>
      <c r="F33741" s="2"/>
      <c r="G33741" s="2"/>
      <c r="H33741" s="2"/>
    </row>
    <row r="33742" spans="2:8">
      <c r="B33742" s="2" t="s">
        <v>34189</v>
      </c>
      <c r="C33742" s="2">
        <v>39</v>
      </c>
      <c r="D33742" s="2" t="s">
        <v>458</v>
      </c>
      <c r="E33742" s="2"/>
      <c r="F33742" s="2"/>
      <c r="G33742" s="2"/>
      <c r="H33742" s="2"/>
    </row>
    <row r="33743" spans="2:8">
      <c r="B33743" s="2" t="s">
        <v>34190</v>
      </c>
      <c r="C33743" s="2">
        <v>32</v>
      </c>
      <c r="D33743" s="2" t="s">
        <v>458</v>
      </c>
      <c r="E33743" s="2"/>
      <c r="F33743" s="2"/>
      <c r="G33743" s="2"/>
      <c r="H33743" s="2"/>
    </row>
    <row r="33744" spans="2:8">
      <c r="B33744" s="2" t="s">
        <v>34191</v>
      </c>
      <c r="C33744" s="2">
        <v>21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17</v>
      </c>
      <c r="D33749" s="2" t="s">
        <v>458</v>
      </c>
      <c r="E33749" s="2"/>
      <c r="F33749" s="2"/>
      <c r="G33749" s="2"/>
      <c r="H33749" s="2"/>
    </row>
    <row r="33750" spans="2:8">
      <c r="B33750" s="2" t="s">
        <v>34197</v>
      </c>
      <c r="C33750" s="2">
        <v>17</v>
      </c>
      <c r="D33750" s="2" t="s">
        <v>458</v>
      </c>
      <c r="E33750" s="2"/>
      <c r="F33750" s="2"/>
      <c r="G33750" s="2"/>
      <c r="H33750" s="2"/>
    </row>
    <row r="33751" spans="2:8">
      <c r="B33751" s="2" t="s">
        <v>34198</v>
      </c>
      <c r="C33751" s="2">
        <v>18</v>
      </c>
      <c r="D33751" s="2" t="s">
        <v>458</v>
      </c>
      <c r="E33751" s="2"/>
      <c r="F33751" s="2"/>
      <c r="G33751" s="2"/>
      <c r="H33751" s="2"/>
    </row>
    <row r="33752" spans="2:8">
      <c r="B33752" s="2" t="s">
        <v>34199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49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44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16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45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44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33</v>
      </c>
      <c r="D33765" s="2" t="s">
        <v>458</v>
      </c>
      <c r="E33765" s="2"/>
      <c r="F33765" s="2"/>
      <c r="G33765" s="2"/>
      <c r="H33765" s="2"/>
    </row>
    <row r="33766" spans="2:8">
      <c r="B33766" s="2" t="s">
        <v>34213</v>
      </c>
      <c r="C33766" s="2">
        <v>35</v>
      </c>
      <c r="D33766" s="2" t="s">
        <v>458</v>
      </c>
      <c r="E33766" s="2"/>
      <c r="F33766" s="2"/>
      <c r="G33766" s="2"/>
      <c r="H33766" s="2"/>
    </row>
    <row r="33767" spans="2:8">
      <c r="B33767" s="2" t="s">
        <v>34214</v>
      </c>
      <c r="C33767" s="2">
        <v>33</v>
      </c>
      <c r="D33767" s="2" t="s">
        <v>458</v>
      </c>
      <c r="E33767" s="2"/>
      <c r="F33767" s="2"/>
      <c r="G33767" s="2"/>
      <c r="H33767" s="2"/>
    </row>
    <row r="33768" spans="2:8">
      <c r="B33768" s="2" t="s">
        <v>34215</v>
      </c>
      <c r="C33768" s="2">
        <v>34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34216</v>
      </c>
      <c r="C33769" s="2">
        <v>34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34217</v>
      </c>
      <c r="C33770" s="2">
        <v>37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34218</v>
      </c>
      <c r="C33771" s="2">
        <v>34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34219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36</v>
      </c>
      <c r="D33784" s="2" t="s">
        <v>458</v>
      </c>
      <c r="E33784" s="2"/>
      <c r="F33784" s="2"/>
      <c r="G33784" s="2"/>
      <c r="H33784" s="2"/>
    </row>
    <row r="33785" spans="2:8">
      <c r="B33785" s="2" t="s">
        <v>34232</v>
      </c>
      <c r="C33785" s="2">
        <v>38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34233</v>
      </c>
      <c r="C33786" s="2">
        <v>39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34234</v>
      </c>
      <c r="C33787" s="2">
        <v>47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43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41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458</v>
      </c>
      <c r="E33800" s="2"/>
      <c r="F33800" s="2"/>
      <c r="G33800" s="2"/>
      <c r="H33800" s="2"/>
    </row>
    <row r="33801" spans="2:8">
      <c r="B33801" s="2" t="s">
        <v>34248</v>
      </c>
      <c r="C33801" s="2">
        <v>28</v>
      </c>
      <c r="D33801" s="2" t="s">
        <v>458</v>
      </c>
      <c r="E33801" s="2"/>
      <c r="F33801" s="2"/>
      <c r="G33801" s="2"/>
      <c r="H33801" s="2"/>
    </row>
    <row r="33802" spans="2:8">
      <c r="B33802" s="2" t="s">
        <v>34249</v>
      </c>
      <c r="C33802" s="2">
        <v>29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34250</v>
      </c>
      <c r="C33803" s="2">
        <v>31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34251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22</v>
      </c>
      <c r="D33807" s="2" t="s">
        <v>458</v>
      </c>
      <c r="E33807" s="2"/>
      <c r="F33807" s="2"/>
      <c r="G33807" s="2"/>
      <c r="H33807" s="2"/>
    </row>
    <row r="33808" spans="2:8">
      <c r="B33808" s="2" t="s">
        <v>34255</v>
      </c>
      <c r="C33808" s="2">
        <v>27</v>
      </c>
      <c r="D33808" s="2" t="s">
        <v>458</v>
      </c>
      <c r="E33808" s="2"/>
      <c r="F33808" s="2"/>
      <c r="G33808" s="2"/>
      <c r="H33808" s="2"/>
    </row>
    <row r="33809" spans="2:8">
      <c r="B33809" s="2" t="s">
        <v>34256</v>
      </c>
      <c r="C33809" s="2">
        <v>29</v>
      </c>
      <c r="D33809" s="2" t="s">
        <v>458</v>
      </c>
      <c r="E33809" s="2"/>
      <c r="F33809" s="2"/>
      <c r="G33809" s="2"/>
      <c r="H33809" s="2"/>
    </row>
    <row r="33810" spans="2:8">
      <c r="B33810" s="2" t="s">
        <v>34257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20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34262</v>
      </c>
      <c r="C33815" s="2">
        <v>11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11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12</v>
      </c>
      <c r="D33823" s="2" t="s">
        <v>458</v>
      </c>
      <c r="E33823" s="2"/>
      <c r="F33823" s="2"/>
      <c r="G33823" s="2"/>
      <c r="H33823" s="2"/>
    </row>
    <row r="33824" spans="2:8">
      <c r="B33824" s="2" t="s">
        <v>34271</v>
      </c>
      <c r="C33824" s="2">
        <v>15</v>
      </c>
      <c r="D33824" s="2" t="s">
        <v>458</v>
      </c>
      <c r="E33824" s="2"/>
      <c r="F33824" s="2"/>
      <c r="G33824" s="2"/>
      <c r="H33824" s="2"/>
    </row>
    <row r="33825" spans="2:8">
      <c r="B33825" s="2" t="s">
        <v>34272</v>
      </c>
      <c r="C33825" s="2">
        <v>20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34273</v>
      </c>
      <c r="C33826" s="2">
        <v>23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34274</v>
      </c>
      <c r="C33827" s="2">
        <v>26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34275</v>
      </c>
      <c r="C33828" s="2">
        <v>16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18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18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30</v>
      </c>
      <c r="D33831" s="2" t="s">
        <v>458</v>
      </c>
      <c r="E33831" s="2"/>
      <c r="F33831" s="2"/>
      <c r="G33831" s="2"/>
      <c r="H33831" s="2"/>
    </row>
    <row r="33832" spans="2:8">
      <c r="B33832" s="2" t="s">
        <v>34279</v>
      </c>
      <c r="C33832" s="2">
        <v>20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18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12</v>
      </c>
      <c r="D33837" s="2" t="s">
        <v>458</v>
      </c>
      <c r="E33837" s="2"/>
      <c r="F33837" s="2"/>
      <c r="G33837" s="2"/>
      <c r="H33837" s="2"/>
    </row>
    <row r="33838" spans="2:8">
      <c r="B33838" s="2" t="s">
        <v>34285</v>
      </c>
      <c r="C33838" s="2">
        <v>11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34286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14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9</v>
      </c>
      <c r="D33843" s="2" t="s">
        <v>458</v>
      </c>
      <c r="E33843" s="2"/>
      <c r="F33843" s="2"/>
      <c r="G33843" s="2"/>
      <c r="H33843" s="2"/>
    </row>
    <row r="33844" spans="2:8">
      <c r="B33844" s="2" t="s">
        <v>34291</v>
      </c>
      <c r="C33844" s="2">
        <v>13</v>
      </c>
      <c r="D33844" s="2" t="s">
        <v>458</v>
      </c>
      <c r="E33844" s="2"/>
      <c r="F33844" s="2"/>
      <c r="G33844" s="2"/>
      <c r="H33844" s="2"/>
    </row>
    <row r="33845" spans="2:8">
      <c r="B33845" s="2" t="s">
        <v>34292</v>
      </c>
      <c r="C33845" s="2">
        <v>14</v>
      </c>
      <c r="D33845" s="2" t="s">
        <v>458</v>
      </c>
      <c r="E33845" s="2"/>
      <c r="F33845" s="2"/>
      <c r="G33845" s="2"/>
      <c r="H33845" s="2"/>
    </row>
    <row r="33846" spans="2:8">
      <c r="B33846" s="2" t="s">
        <v>34293</v>
      </c>
      <c r="C33846" s="2">
        <v>16</v>
      </c>
      <c r="D33846" s="2" t="s">
        <v>458</v>
      </c>
      <c r="E33846" s="2"/>
      <c r="F33846" s="2"/>
      <c r="G33846" s="2"/>
      <c r="H33846" s="2"/>
    </row>
    <row r="33847" spans="2:8">
      <c r="B33847" s="2" t="s">
        <v>34294</v>
      </c>
      <c r="C33847" s="2">
        <v>15</v>
      </c>
      <c r="D33847" s="2" t="s">
        <v>458</v>
      </c>
      <c r="E33847" s="2"/>
      <c r="F33847" s="2"/>
      <c r="G33847" s="2"/>
      <c r="H33847" s="2"/>
    </row>
    <row r="33848" spans="2:8">
      <c r="B33848" s="2" t="s">
        <v>34295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17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18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18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19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28</v>
      </c>
      <c r="D33861" s="2" t="s">
        <v>458</v>
      </c>
      <c r="E33861" s="2"/>
      <c r="F33861" s="2"/>
      <c r="G33861" s="2"/>
      <c r="H33861" s="2"/>
    </row>
    <row r="33862" spans="2:8">
      <c r="B33862" s="2" t="s">
        <v>34309</v>
      </c>
      <c r="C33862" s="2">
        <v>34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34310</v>
      </c>
      <c r="C33863" s="2">
        <v>15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14</v>
      </c>
      <c r="D33868" s="2" t="s">
        <v>458</v>
      </c>
      <c r="E33868" s="2"/>
      <c r="F33868" s="2"/>
      <c r="G33868" s="2"/>
      <c r="H33868" s="2"/>
    </row>
    <row r="33869" spans="2:8">
      <c r="B33869" s="2" t="s">
        <v>34316</v>
      </c>
      <c r="C33869" s="2">
        <v>7</v>
      </c>
      <c r="D33869" s="2" t="s">
        <v>458</v>
      </c>
      <c r="E33869" s="2"/>
      <c r="F33869" s="2"/>
      <c r="G33869" s="2"/>
      <c r="H33869" s="2"/>
    </row>
    <row r="33870" spans="2:8">
      <c r="B33870" s="2" t="s">
        <v>34317</v>
      </c>
      <c r="C33870" s="2">
        <v>36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17</v>
      </c>
      <c r="D33873" s="2" t="s">
        <v>458</v>
      </c>
      <c r="E33873" s="2"/>
      <c r="F33873" s="2"/>
      <c r="G33873" s="2"/>
      <c r="H33873" s="2"/>
    </row>
    <row r="33874" spans="2:8">
      <c r="B33874" s="2" t="s">
        <v>34321</v>
      </c>
      <c r="C33874" s="2">
        <v>20</v>
      </c>
      <c r="D33874" s="2" t="s">
        <v>458</v>
      </c>
      <c r="E33874" s="2"/>
      <c r="F33874" s="2"/>
      <c r="G33874" s="2"/>
      <c r="H33874" s="2"/>
    </row>
    <row r="33875" spans="2:8">
      <c r="B33875" s="2" t="s">
        <v>34322</v>
      </c>
      <c r="C33875" s="2">
        <v>18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16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28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34325</v>
      </c>
      <c r="C33878" s="2">
        <v>32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34326</v>
      </c>
      <c r="C33879" s="2">
        <v>35</v>
      </c>
      <c r="D33879" s="2" t="s">
        <v>458</v>
      </c>
      <c r="E33879" s="2"/>
      <c r="F33879" s="2"/>
      <c r="G33879" s="2"/>
      <c r="H33879" s="2"/>
    </row>
    <row r="33880" spans="2:8">
      <c r="B33880" s="2" t="s">
        <v>34327</v>
      </c>
      <c r="C33880" s="2">
        <v>37</v>
      </c>
      <c r="D33880" s="2" t="s">
        <v>458</v>
      </c>
      <c r="E33880" s="2"/>
      <c r="F33880" s="2"/>
      <c r="G33880" s="2"/>
      <c r="H33880" s="2"/>
    </row>
    <row r="33881" spans="2:8">
      <c r="B33881" s="2" t="s">
        <v>34328</v>
      </c>
      <c r="C33881" s="2">
        <v>39</v>
      </c>
      <c r="D33881" s="2" t="s">
        <v>458</v>
      </c>
      <c r="E33881" s="2"/>
      <c r="F33881" s="2"/>
      <c r="G33881" s="2"/>
      <c r="H33881" s="2"/>
    </row>
    <row r="33882" spans="2:8">
      <c r="B33882" s="2" t="s">
        <v>34329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20</v>
      </c>
      <c r="D33893" s="2" t="s">
        <v>458</v>
      </c>
      <c r="E33893" s="2"/>
      <c r="F33893" s="2"/>
      <c r="G33893" s="2"/>
      <c r="H33893" s="2"/>
    </row>
    <row r="33894" spans="2:8">
      <c r="B33894" s="2" t="s">
        <v>34341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21</v>
      </c>
      <c r="D33896" s="2" t="s">
        <v>458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458</v>
      </c>
      <c r="E33897" s="2"/>
      <c r="F33897" s="2"/>
      <c r="G33897" s="2"/>
      <c r="H33897" s="2"/>
    </row>
    <row r="33898" spans="2:8">
      <c r="B33898" s="2" t="s">
        <v>34345</v>
      </c>
      <c r="C33898" s="2">
        <v>39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41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45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45</v>
      </c>
      <c r="D33907" s="2" t="s">
        <v>458</v>
      </c>
      <c r="E33907" s="2"/>
      <c r="F33907" s="2"/>
      <c r="G33907" s="2"/>
      <c r="H33907" s="2"/>
    </row>
    <row r="33908" spans="2:8">
      <c r="B33908" s="2" t="s">
        <v>34355</v>
      </c>
      <c r="C33908" s="2">
        <v>46</v>
      </c>
      <c r="D33908" s="2" t="s">
        <v>458</v>
      </c>
      <c r="E33908" s="2"/>
      <c r="F33908" s="2"/>
      <c r="G33908" s="2"/>
      <c r="H33908" s="2"/>
    </row>
    <row r="33909" spans="2:8">
      <c r="B33909" s="2" t="s">
        <v>34356</v>
      </c>
      <c r="C33909" s="2">
        <v>42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41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31</v>
      </c>
      <c r="D33919" s="2" t="s">
        <v>458</v>
      </c>
      <c r="E33919" s="2"/>
      <c r="F33919" s="2"/>
      <c r="G33919" s="2"/>
      <c r="H33919" s="2"/>
    </row>
    <row r="33920" spans="2:8">
      <c r="B33920" s="2" t="s">
        <v>34367</v>
      </c>
      <c r="C33920" s="2">
        <v>32</v>
      </c>
      <c r="D33920" s="2" t="s">
        <v>458</v>
      </c>
      <c r="E33920" s="2"/>
      <c r="F33920" s="2"/>
      <c r="G33920" s="2"/>
      <c r="H33920" s="2"/>
    </row>
    <row r="33921" spans="2:8">
      <c r="B33921" s="2" t="s">
        <v>34368</v>
      </c>
      <c r="C33921" s="2">
        <v>42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44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13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41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15</v>
      </c>
      <c r="D33935" s="2" t="s">
        <v>458</v>
      </c>
      <c r="E33935" s="2"/>
      <c r="F33935" s="2"/>
      <c r="G33935" s="2"/>
      <c r="H33935" s="2"/>
    </row>
    <row r="33936" spans="2:8">
      <c r="B33936" s="2" t="s">
        <v>34383</v>
      </c>
      <c r="C33936" s="2">
        <v>16</v>
      </c>
      <c r="D33936" s="2" t="s">
        <v>458</v>
      </c>
      <c r="E33936" s="2"/>
      <c r="F33936" s="2"/>
      <c r="G33936" s="2"/>
      <c r="H33936" s="2"/>
    </row>
    <row r="33937" spans="2:8">
      <c r="B33937" s="2" t="s">
        <v>34384</v>
      </c>
      <c r="C33937" s="2">
        <v>39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458</v>
      </c>
      <c r="E33940" s="2"/>
      <c r="F33940" s="2"/>
      <c r="G33940" s="2"/>
      <c r="H33940" s="2"/>
    </row>
    <row r="33941" spans="2:8">
      <c r="B33941" s="2" t="s">
        <v>34388</v>
      </c>
      <c r="C33941" s="2">
        <v>26</v>
      </c>
      <c r="D33941" s="2" t="s">
        <v>458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458</v>
      </c>
      <c r="E33942" s="2"/>
      <c r="F33942" s="2"/>
      <c r="G33942" s="2"/>
      <c r="H33942" s="2"/>
    </row>
    <row r="33943" spans="2:8">
      <c r="B33943" s="2" t="s">
        <v>34390</v>
      </c>
      <c r="C33943" s="2">
        <v>25</v>
      </c>
      <c r="D33943" s="2" t="s">
        <v>458</v>
      </c>
      <c r="E33943" s="2"/>
      <c r="F33943" s="2"/>
      <c r="G33943" s="2"/>
      <c r="H33943" s="2"/>
    </row>
    <row r="33944" spans="2:8">
      <c r="B33944" s="2" t="s">
        <v>34391</v>
      </c>
      <c r="C33944" s="2">
        <v>24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35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34397</v>
      </c>
      <c r="C33950" s="2">
        <v>40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34398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42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31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34408</v>
      </c>
      <c r="C33961" s="2">
        <v>32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34409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31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34416</v>
      </c>
      <c r="C33969" s="2">
        <v>34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34417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28</v>
      </c>
      <c r="D33973" s="2" t="s">
        <v>458</v>
      </c>
      <c r="E33973" s="2"/>
      <c r="F33973" s="2"/>
      <c r="G33973" s="2"/>
      <c r="H33973" s="2"/>
    </row>
    <row r="33974" spans="2:8">
      <c r="B33974" s="2" t="s">
        <v>34421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25</v>
      </c>
      <c r="D33985" s="2" t="s">
        <v>458</v>
      </c>
      <c r="E33985" s="2"/>
      <c r="F33985" s="2"/>
      <c r="G33985" s="2"/>
      <c r="H33985" s="2"/>
    </row>
    <row r="33986" spans="2:8">
      <c r="B33986" s="2" t="s">
        <v>34433</v>
      </c>
      <c r="C33986" s="2">
        <v>25</v>
      </c>
      <c r="D33986" s="2" t="s">
        <v>458</v>
      </c>
      <c r="E33986" s="2"/>
      <c r="F33986" s="2"/>
      <c r="G33986" s="2"/>
      <c r="H33986" s="2"/>
    </row>
    <row r="33987" spans="2:8">
      <c r="B33987" s="2" t="s">
        <v>34434</v>
      </c>
      <c r="C33987" s="2">
        <v>25</v>
      </c>
      <c r="D33987" s="2" t="s">
        <v>458</v>
      </c>
      <c r="E33987" s="2"/>
      <c r="F33987" s="2"/>
      <c r="G33987" s="2"/>
      <c r="H33987" s="2"/>
    </row>
    <row r="33988" spans="2:8">
      <c r="B33988" s="2" t="s">
        <v>34435</v>
      </c>
      <c r="C33988" s="2">
        <v>38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41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25</v>
      </c>
      <c r="D33993" s="2" t="s">
        <v>458</v>
      </c>
      <c r="E33993" s="2"/>
      <c r="F33993" s="2"/>
      <c r="G33993" s="2"/>
      <c r="H33993" s="2"/>
    </row>
    <row r="33994" spans="2:8">
      <c r="B33994" s="2" t="s">
        <v>34441</v>
      </c>
      <c r="C33994" s="2">
        <v>25</v>
      </c>
      <c r="D33994" s="2" t="s">
        <v>458</v>
      </c>
      <c r="E33994" s="2"/>
      <c r="F33994" s="2"/>
      <c r="G33994" s="2"/>
      <c r="H33994" s="2"/>
    </row>
    <row r="33995" spans="2:8">
      <c r="B33995" s="2" t="s">
        <v>34442</v>
      </c>
      <c r="C33995" s="2">
        <v>22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34443</v>
      </c>
      <c r="C33996" s="2">
        <v>14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23</v>
      </c>
      <c r="D33998" s="2" t="s">
        <v>458</v>
      </c>
      <c r="E33998" s="2"/>
      <c r="F33998" s="2"/>
      <c r="G33998" s="2"/>
      <c r="H33998" s="2"/>
    </row>
    <row r="33999" spans="2:8">
      <c r="B33999" s="2" t="s">
        <v>34446</v>
      </c>
      <c r="C33999" s="2">
        <v>35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43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41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29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34456</v>
      </c>
      <c r="C34009" s="2">
        <v>30</v>
      </c>
      <c r="D34009" s="2" t="s">
        <v>458</v>
      </c>
      <c r="E34009" s="2"/>
      <c r="F34009" s="2"/>
      <c r="G34009" s="2"/>
      <c r="H34009" s="2"/>
    </row>
    <row r="34010" spans="2:8">
      <c r="B34010" s="2" t="s">
        <v>34457</v>
      </c>
      <c r="C34010" s="2">
        <v>27</v>
      </c>
      <c r="D34010" s="2" t="s">
        <v>458</v>
      </c>
      <c r="E34010" s="2"/>
      <c r="F34010" s="2"/>
      <c r="G34010" s="2"/>
      <c r="H34010" s="2"/>
    </row>
    <row r="34011" spans="2:8">
      <c r="B34011" s="2" t="s">
        <v>34458</v>
      </c>
      <c r="C34011" s="2">
        <v>23</v>
      </c>
      <c r="D34011" s="2" t="s">
        <v>458</v>
      </c>
      <c r="E34011" s="2"/>
      <c r="F34011" s="2"/>
      <c r="G34011" s="2"/>
      <c r="H34011" s="2"/>
    </row>
    <row r="34012" spans="2:8">
      <c r="B34012" s="2" t="s">
        <v>34459</v>
      </c>
      <c r="C34012" s="2">
        <v>22</v>
      </c>
      <c r="D34012" s="2" t="s">
        <v>458</v>
      </c>
      <c r="E34012" s="2"/>
      <c r="F34012" s="2"/>
      <c r="G34012" s="2"/>
      <c r="H34012" s="2"/>
    </row>
    <row r="34013" spans="2:8">
      <c r="B34013" s="2" t="s">
        <v>34460</v>
      </c>
      <c r="C34013" s="2">
        <v>22</v>
      </c>
      <c r="D34013" s="2" t="s">
        <v>458</v>
      </c>
      <c r="E34013" s="2"/>
      <c r="F34013" s="2"/>
      <c r="G34013" s="2"/>
      <c r="H34013" s="2"/>
    </row>
    <row r="34014" spans="2:8">
      <c r="B34014" s="2" t="s">
        <v>34461</v>
      </c>
      <c r="C34014" s="2">
        <v>22</v>
      </c>
      <c r="D34014" s="2" t="s">
        <v>458</v>
      </c>
      <c r="E34014" s="2"/>
      <c r="F34014" s="2"/>
      <c r="G34014" s="2"/>
      <c r="H34014" s="2"/>
    </row>
    <row r="34015" spans="2:8">
      <c r="B34015" s="2" t="s">
        <v>34462</v>
      </c>
      <c r="C34015" s="2">
        <v>21</v>
      </c>
      <c r="D34015" s="2" t="s">
        <v>458</v>
      </c>
      <c r="E34015" s="2"/>
      <c r="F34015" s="2"/>
      <c r="G34015" s="2"/>
      <c r="H34015" s="2"/>
    </row>
    <row r="34016" spans="2:8">
      <c r="B34016" s="2" t="s">
        <v>34463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26</v>
      </c>
      <c r="D34020" s="2" t="s">
        <v>458</v>
      </c>
      <c r="E34020" s="2"/>
      <c r="F34020" s="2"/>
      <c r="G34020" s="2"/>
      <c r="H34020" s="2"/>
    </row>
    <row r="34021" spans="2:8">
      <c r="B34021" s="2" t="s">
        <v>34468</v>
      </c>
      <c r="C34021" s="2">
        <v>25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34469</v>
      </c>
      <c r="C34022" s="2">
        <v>24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34470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25</v>
      </c>
      <c r="D34025" s="2" t="s">
        <v>458</v>
      </c>
      <c r="E34025" s="2"/>
      <c r="F34025" s="2"/>
      <c r="G34025" s="2"/>
      <c r="H34025" s="2"/>
    </row>
    <row r="34026" spans="2:8">
      <c r="B34026" s="2" t="s">
        <v>34473</v>
      </c>
      <c r="C34026" s="2">
        <v>29</v>
      </c>
      <c r="D34026" s="2" t="s">
        <v>458</v>
      </c>
      <c r="E34026" s="2"/>
      <c r="F34026" s="2"/>
      <c r="G34026" s="2"/>
      <c r="H34026" s="2"/>
    </row>
    <row r="34027" spans="2:8">
      <c r="B34027" s="2" t="s">
        <v>34474</v>
      </c>
      <c r="C34027" s="2">
        <v>31</v>
      </c>
      <c r="D34027" s="2" t="s">
        <v>458</v>
      </c>
      <c r="E34027" s="2"/>
      <c r="F34027" s="2"/>
      <c r="G34027" s="2"/>
      <c r="H34027" s="2"/>
    </row>
    <row r="34028" spans="2:8">
      <c r="B34028" s="2" t="s">
        <v>34475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14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42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33</v>
      </c>
      <c r="D34039" s="2" t="s">
        <v>458</v>
      </c>
      <c r="E34039" s="2"/>
      <c r="F34039" s="2"/>
      <c r="G34039" s="2"/>
      <c r="H34039" s="2"/>
    </row>
    <row r="34040" spans="2:8">
      <c r="B34040" s="2" t="s">
        <v>34487</v>
      </c>
      <c r="C34040" s="2">
        <v>37</v>
      </c>
      <c r="D34040" s="2" t="s">
        <v>458</v>
      </c>
      <c r="E34040" s="2"/>
      <c r="F34040" s="2"/>
      <c r="G34040" s="2"/>
      <c r="H34040" s="2"/>
    </row>
    <row r="34041" spans="2:8">
      <c r="B34041" s="2" t="s">
        <v>34488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25</v>
      </c>
      <c r="D34043" s="2" t="s">
        <v>458</v>
      </c>
      <c r="E34043" s="2"/>
      <c r="F34043" s="2"/>
      <c r="G34043" s="2"/>
      <c r="H34043" s="2"/>
    </row>
    <row r="34044" spans="2:8">
      <c r="B34044" s="2" t="s">
        <v>34491</v>
      </c>
      <c r="C34044" s="2">
        <v>35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34492</v>
      </c>
      <c r="C34045" s="2">
        <v>44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46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40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11</v>
      </c>
      <c r="D34050" s="2" t="s">
        <v>458</v>
      </c>
      <c r="E34050" s="2"/>
      <c r="F34050" s="2"/>
      <c r="G34050" s="2"/>
      <c r="H34050" s="2"/>
    </row>
    <row r="34051" spans="2:8">
      <c r="B34051" s="2" t="s">
        <v>34498</v>
      </c>
      <c r="C34051" s="2">
        <v>16</v>
      </c>
      <c r="D34051" s="2" t="s">
        <v>458</v>
      </c>
      <c r="E34051" s="2"/>
      <c r="F34051" s="2"/>
      <c r="G34051" s="2"/>
      <c r="H34051" s="2"/>
    </row>
    <row r="34052" spans="2:8">
      <c r="B34052" s="2" t="s">
        <v>34499</v>
      </c>
      <c r="C34052" s="2">
        <v>23</v>
      </c>
      <c r="D34052" s="2" t="s">
        <v>458</v>
      </c>
      <c r="E34052" s="2"/>
      <c r="F34052" s="2"/>
      <c r="G34052" s="2"/>
      <c r="H34052" s="2"/>
    </row>
    <row r="34053" spans="2:8">
      <c r="B34053" s="2" t="s">
        <v>34500</v>
      </c>
      <c r="C34053" s="2">
        <v>24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34501</v>
      </c>
      <c r="C34054" s="2">
        <v>26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34502</v>
      </c>
      <c r="C34055" s="2">
        <v>27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34503</v>
      </c>
      <c r="C34056" s="2">
        <v>27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34504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15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34509</v>
      </c>
      <c r="C34062" s="2">
        <v>16</v>
      </c>
      <c r="D34062" s="2" t="s">
        <v>458</v>
      </c>
      <c r="E34062" s="2"/>
      <c r="F34062" s="2"/>
      <c r="G34062" s="2"/>
      <c r="H34062" s="2"/>
    </row>
    <row r="34063" spans="2:8">
      <c r="B34063" s="2" t="s">
        <v>34510</v>
      </c>
      <c r="C34063" s="2">
        <v>30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41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33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34525</v>
      </c>
      <c r="C34078" s="2">
        <v>33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34526</v>
      </c>
      <c r="C34079" s="2">
        <v>32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34527</v>
      </c>
      <c r="C34080" s="2">
        <v>38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17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23</v>
      </c>
      <c r="D34085" s="2" t="s">
        <v>458</v>
      </c>
      <c r="E34085" s="2"/>
      <c r="F34085" s="2"/>
      <c r="G34085" s="2"/>
      <c r="H34085" s="2"/>
    </row>
    <row r="34086" spans="2:8">
      <c r="B34086" s="2" t="s">
        <v>34533</v>
      </c>
      <c r="C34086" s="2">
        <v>26</v>
      </c>
      <c r="D34086" s="2" t="s">
        <v>458</v>
      </c>
      <c r="E34086" s="2"/>
      <c r="F34086" s="2"/>
      <c r="G34086" s="2"/>
      <c r="H34086" s="2"/>
    </row>
    <row r="34087" spans="2:8">
      <c r="B34087" s="2" t="s">
        <v>34534</v>
      </c>
      <c r="C34087" s="2">
        <v>28</v>
      </c>
      <c r="D34087" s="2" t="s">
        <v>458</v>
      </c>
      <c r="E34087" s="2"/>
      <c r="F34087" s="2"/>
      <c r="G34087" s="2"/>
      <c r="H34087" s="2"/>
    </row>
    <row r="34088" spans="2:8">
      <c r="B34088" s="2" t="s">
        <v>34535</v>
      </c>
      <c r="C34088" s="2">
        <v>31</v>
      </c>
      <c r="D34088" s="2" t="s">
        <v>458</v>
      </c>
      <c r="E34088" s="2"/>
      <c r="F34088" s="2"/>
      <c r="G34088" s="2"/>
      <c r="H34088" s="2"/>
    </row>
    <row r="34089" spans="2:8">
      <c r="B34089" s="2" t="s">
        <v>34536</v>
      </c>
      <c r="C34089" s="2">
        <v>43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33</v>
      </c>
      <c r="D34095" s="2" t="s">
        <v>458</v>
      </c>
      <c r="E34095" s="2"/>
      <c r="F34095" s="2"/>
      <c r="G34095" s="2"/>
      <c r="H34095" s="2"/>
    </row>
    <row r="34096" spans="2:8">
      <c r="B34096" s="2" t="s">
        <v>34543</v>
      </c>
      <c r="C34096" s="2">
        <v>38</v>
      </c>
      <c r="D34096" s="2" t="s">
        <v>458</v>
      </c>
      <c r="E34096" s="2"/>
      <c r="F34096" s="2"/>
      <c r="G34096" s="2"/>
      <c r="H34096" s="2"/>
    </row>
    <row r="34097" spans="2:8">
      <c r="B34097" s="2" t="s">
        <v>34544</v>
      </c>
      <c r="C34097" s="2">
        <v>38</v>
      </c>
      <c r="D34097" s="2" t="s">
        <v>458</v>
      </c>
      <c r="E34097" s="2"/>
      <c r="F34097" s="2"/>
      <c r="G34097" s="2"/>
      <c r="H34097" s="2"/>
    </row>
    <row r="34098" spans="2:8">
      <c r="B34098" s="2" t="s">
        <v>34545</v>
      </c>
      <c r="C34098" s="2">
        <v>44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41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21</v>
      </c>
      <c r="D34102" s="2" t="s">
        <v>458</v>
      </c>
      <c r="E34102" s="2"/>
      <c r="F34102" s="2"/>
      <c r="G34102" s="2"/>
      <c r="H34102" s="2"/>
    </row>
    <row r="34103" spans="2:8">
      <c r="B34103" s="2" t="s">
        <v>34550</v>
      </c>
      <c r="C34103" s="2">
        <v>23</v>
      </c>
      <c r="D34103" s="2" t="s">
        <v>458</v>
      </c>
      <c r="E34103" s="2"/>
      <c r="F34103" s="2"/>
      <c r="G34103" s="2"/>
      <c r="H34103" s="2"/>
    </row>
    <row r="34104" spans="2:8">
      <c r="B34104" s="2" t="s">
        <v>34551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30</v>
      </c>
      <c r="D34120" s="2" t="s">
        <v>458</v>
      </c>
      <c r="E34120" s="2"/>
      <c r="F34120" s="2"/>
      <c r="G34120" s="2"/>
      <c r="H34120" s="2"/>
    </row>
    <row r="34121" spans="2:8">
      <c r="B34121" s="2" t="s">
        <v>34568</v>
      </c>
      <c r="C34121" s="2">
        <v>29</v>
      </c>
      <c r="D34121" s="2" t="s">
        <v>458</v>
      </c>
      <c r="E34121" s="2"/>
      <c r="F34121" s="2"/>
      <c r="G34121" s="2"/>
      <c r="H34121" s="2"/>
    </row>
    <row r="34122" spans="2:8">
      <c r="B34122" s="2" t="s">
        <v>34569</v>
      </c>
      <c r="C34122" s="2">
        <v>28</v>
      </c>
      <c r="D34122" s="2" t="s">
        <v>458</v>
      </c>
      <c r="E34122" s="2"/>
      <c r="F34122" s="2"/>
      <c r="G34122" s="2"/>
      <c r="H34122" s="2"/>
    </row>
    <row r="34123" spans="2:8">
      <c r="B34123" s="2" t="s">
        <v>34570</v>
      </c>
      <c r="C34123" s="2">
        <v>34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21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34574</v>
      </c>
      <c r="C34127" s="2">
        <v>25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34575</v>
      </c>
      <c r="C34128" s="2">
        <v>26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34576</v>
      </c>
      <c r="C34129" s="2">
        <v>25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34577</v>
      </c>
      <c r="C34130" s="2">
        <v>23</v>
      </c>
      <c r="D34130" s="2" t="s">
        <v>458</v>
      </c>
      <c r="E34130" s="2"/>
      <c r="F34130" s="2"/>
      <c r="G34130" s="2"/>
      <c r="H34130" s="2"/>
    </row>
    <row r="34131" spans="2:8">
      <c r="B34131" s="2" t="s">
        <v>34578</v>
      </c>
      <c r="C34131" s="2">
        <v>41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22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34585</v>
      </c>
      <c r="C34138" s="2">
        <v>15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34586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13</v>
      </c>
      <c r="D34141" s="2" t="s">
        <v>458</v>
      </c>
      <c r="E34141" s="2"/>
      <c r="F34141" s="2"/>
      <c r="G34141" s="2"/>
      <c r="H34141" s="2"/>
    </row>
    <row r="34142" spans="2:8">
      <c r="B34142" s="2" t="s">
        <v>34589</v>
      </c>
      <c r="C34142" s="2">
        <v>19</v>
      </c>
      <c r="D34142" s="2" t="s">
        <v>458</v>
      </c>
      <c r="E34142" s="2"/>
      <c r="F34142" s="2"/>
      <c r="G34142" s="2"/>
      <c r="H34142" s="2"/>
    </row>
    <row r="34143" spans="2:8">
      <c r="B34143" s="2" t="s">
        <v>34590</v>
      </c>
      <c r="C34143" s="2">
        <v>25</v>
      </c>
      <c r="D34143" s="2" t="s">
        <v>458</v>
      </c>
      <c r="E34143" s="2"/>
      <c r="F34143" s="2"/>
      <c r="G34143" s="2"/>
      <c r="H34143" s="2"/>
    </row>
    <row r="34144" spans="2:8">
      <c r="B34144" s="2" t="s">
        <v>34591</v>
      </c>
      <c r="C34144" s="2">
        <v>28</v>
      </c>
      <c r="D34144" s="2" t="s">
        <v>458</v>
      </c>
      <c r="E34144" s="2"/>
      <c r="F34144" s="2"/>
      <c r="G34144" s="2"/>
      <c r="H34144" s="2"/>
    </row>
    <row r="34145" spans="2:8">
      <c r="B34145" s="2" t="s">
        <v>34592</v>
      </c>
      <c r="C34145" s="2">
        <v>45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43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41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18</v>
      </c>
      <c r="D34149" s="2" t="s">
        <v>458</v>
      </c>
      <c r="E34149" s="2"/>
      <c r="F34149" s="2"/>
      <c r="G34149" s="2"/>
      <c r="H34149" s="2"/>
    </row>
    <row r="34150" spans="2:8">
      <c r="B34150" s="2" t="s">
        <v>34597</v>
      </c>
      <c r="C34150" s="2">
        <v>17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34598</v>
      </c>
      <c r="C34151" s="2">
        <v>21</v>
      </c>
      <c r="D34151" s="2" t="s">
        <v>458</v>
      </c>
      <c r="E34151" s="2"/>
      <c r="F34151" s="2"/>
      <c r="G34151" s="2"/>
      <c r="H34151" s="2"/>
    </row>
    <row r="34152" spans="2:8">
      <c r="B34152" s="2" t="s">
        <v>34599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46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44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44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40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20</v>
      </c>
      <c r="D34197" s="2" t="s">
        <v>458</v>
      </c>
      <c r="E34197" s="2"/>
      <c r="F34197" s="2"/>
      <c r="G34197" s="2"/>
      <c r="H34197" s="2"/>
    </row>
    <row r="34198" spans="2:8">
      <c r="B34198" s="2" t="s">
        <v>34645</v>
      </c>
      <c r="C34198" s="2">
        <v>27</v>
      </c>
      <c r="D34198" s="2" t="s">
        <v>458</v>
      </c>
      <c r="E34198" s="2"/>
      <c r="F34198" s="2"/>
      <c r="G34198" s="2"/>
      <c r="H34198" s="2"/>
    </row>
    <row r="34199" spans="2:8">
      <c r="B34199" s="2" t="s">
        <v>34646</v>
      </c>
      <c r="C34199" s="2">
        <v>28</v>
      </c>
      <c r="D34199" s="2" t="s">
        <v>458</v>
      </c>
      <c r="E34199" s="2"/>
      <c r="F34199" s="2"/>
      <c r="G34199" s="2"/>
      <c r="H34199" s="2"/>
    </row>
    <row r="34200" spans="2:8">
      <c r="B34200" s="2" t="s">
        <v>34647</v>
      </c>
      <c r="C34200" s="2">
        <v>30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34648</v>
      </c>
      <c r="C34201" s="2">
        <v>39</v>
      </c>
      <c r="D34201" s="2" t="s">
        <v>458</v>
      </c>
      <c r="E34201" s="2"/>
      <c r="F34201" s="2"/>
      <c r="G34201" s="2"/>
      <c r="H34201" s="2"/>
    </row>
    <row r="34202" spans="2:8">
      <c r="B34202" s="2" t="s">
        <v>34649</v>
      </c>
      <c r="C34202" s="2">
        <v>39</v>
      </c>
      <c r="D34202" s="2" t="s">
        <v>458</v>
      </c>
      <c r="E34202" s="2"/>
      <c r="F34202" s="2"/>
      <c r="G34202" s="2"/>
      <c r="H34202" s="2"/>
    </row>
    <row r="34203" spans="2:8">
      <c r="B34203" s="2" t="s">
        <v>34650</v>
      </c>
      <c r="C34203" s="2">
        <v>39</v>
      </c>
      <c r="D34203" s="2" t="s">
        <v>458</v>
      </c>
      <c r="E34203" s="2"/>
      <c r="F34203" s="2"/>
      <c r="G34203" s="2"/>
      <c r="H34203" s="2"/>
    </row>
    <row r="34204" spans="2:8">
      <c r="B34204" s="2" t="s">
        <v>34651</v>
      </c>
      <c r="C34204" s="2">
        <v>33</v>
      </c>
      <c r="D34204" s="2" t="s">
        <v>458</v>
      </c>
      <c r="E34204" s="2"/>
      <c r="F34204" s="2"/>
      <c r="G34204" s="2"/>
      <c r="H34204" s="2"/>
    </row>
    <row r="34205" spans="2:8">
      <c r="B34205" s="2" t="s">
        <v>34652</v>
      </c>
      <c r="C34205" s="2">
        <v>37</v>
      </c>
      <c r="D34205" s="2" t="s">
        <v>458</v>
      </c>
      <c r="E34205" s="2"/>
      <c r="F34205" s="2"/>
      <c r="G34205" s="2"/>
      <c r="H34205" s="2"/>
    </row>
    <row r="34206" spans="2:8">
      <c r="B34206" s="2" t="s">
        <v>34653</v>
      </c>
      <c r="C34206" s="2">
        <v>37</v>
      </c>
      <c r="D34206" s="2" t="s">
        <v>458</v>
      </c>
      <c r="E34206" s="2"/>
      <c r="F34206" s="2"/>
      <c r="G34206" s="2"/>
      <c r="H34206" s="2"/>
    </row>
    <row r="34207" spans="2:8">
      <c r="B34207" s="2" t="s">
        <v>34654</v>
      </c>
      <c r="C34207" s="2">
        <v>31</v>
      </c>
      <c r="D34207" s="2" t="s">
        <v>458</v>
      </c>
      <c r="E34207" s="2"/>
      <c r="F34207" s="2"/>
      <c r="G34207" s="2"/>
      <c r="H34207" s="2"/>
    </row>
    <row r="34208" spans="2:8">
      <c r="B34208" s="2" t="s">
        <v>34655</v>
      </c>
      <c r="C34208" s="2">
        <v>32</v>
      </c>
      <c r="D34208" s="2" t="s">
        <v>458</v>
      </c>
      <c r="E34208" s="2"/>
      <c r="F34208" s="2"/>
      <c r="G34208" s="2"/>
      <c r="H34208" s="2"/>
    </row>
    <row r="34209" spans="2:8">
      <c r="B34209" s="2" t="s">
        <v>34656</v>
      </c>
      <c r="C34209" s="2">
        <v>33</v>
      </c>
      <c r="D34209" s="2" t="s">
        <v>458</v>
      </c>
      <c r="E34209" s="2"/>
      <c r="F34209" s="2"/>
      <c r="G34209" s="2"/>
      <c r="H34209" s="2"/>
    </row>
    <row r="34210" spans="2:8">
      <c r="B34210" s="2" t="s">
        <v>34657</v>
      </c>
      <c r="C34210" s="2">
        <v>43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22</v>
      </c>
      <c r="D34226" s="2" t="s">
        <v>458</v>
      </c>
      <c r="E34226" s="2"/>
      <c r="F34226" s="2"/>
      <c r="G34226" s="2"/>
      <c r="H34226" s="2"/>
    </row>
    <row r="34227" spans="2:8">
      <c r="B34227" s="2" t="s">
        <v>34674</v>
      </c>
      <c r="C34227" s="2">
        <v>28</v>
      </c>
      <c r="D34227" s="2" t="s">
        <v>458</v>
      </c>
      <c r="E34227" s="2"/>
      <c r="F34227" s="2"/>
      <c r="G34227" s="2"/>
      <c r="H34227" s="2"/>
    </row>
    <row r="34228" spans="2:8">
      <c r="B34228" s="2" t="s">
        <v>34675</v>
      </c>
      <c r="C34228" s="2">
        <v>28</v>
      </c>
      <c r="D34228" s="2" t="s">
        <v>458</v>
      </c>
      <c r="E34228" s="2"/>
      <c r="F34228" s="2"/>
      <c r="G34228" s="2"/>
      <c r="H34228" s="2"/>
    </row>
    <row r="34229" spans="2:8">
      <c r="B34229" s="2" t="s">
        <v>34676</v>
      </c>
      <c r="C34229" s="2">
        <v>46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45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34</v>
      </c>
      <c r="D34231" s="2" t="s">
        <v>458</v>
      </c>
      <c r="E34231" s="2"/>
      <c r="F34231" s="2"/>
      <c r="G34231" s="2"/>
      <c r="H34231" s="2"/>
    </row>
    <row r="34232" spans="2:8">
      <c r="B34232" s="2" t="s">
        <v>34679</v>
      </c>
      <c r="C34232" s="2">
        <v>34</v>
      </c>
      <c r="D34232" s="2" t="s">
        <v>458</v>
      </c>
      <c r="E34232" s="2"/>
      <c r="F34232" s="2"/>
      <c r="G34232" s="2"/>
      <c r="H34232" s="2"/>
    </row>
    <row r="34233" spans="2:8">
      <c r="B34233" s="2" t="s">
        <v>34680</v>
      </c>
      <c r="C34233" s="2">
        <v>34</v>
      </c>
      <c r="D34233" s="2" t="s">
        <v>458</v>
      </c>
      <c r="E34233" s="2"/>
      <c r="F34233" s="2"/>
      <c r="G34233" s="2"/>
      <c r="H34233" s="2"/>
    </row>
    <row r="34234" spans="2:8">
      <c r="B34234" s="2" t="s">
        <v>34681</v>
      </c>
      <c r="C34234" s="2">
        <v>34</v>
      </c>
      <c r="D34234" s="2" t="s">
        <v>458</v>
      </c>
      <c r="E34234" s="2"/>
      <c r="F34234" s="2"/>
      <c r="G34234" s="2"/>
      <c r="H34234" s="2"/>
    </row>
    <row r="34235" spans="2:8">
      <c r="B34235" s="2" t="s">
        <v>34682</v>
      </c>
      <c r="C34235" s="2">
        <v>35</v>
      </c>
      <c r="D34235" s="2" t="s">
        <v>458</v>
      </c>
      <c r="E34235" s="2"/>
      <c r="F34235" s="2"/>
      <c r="G34235" s="2"/>
      <c r="H34235" s="2"/>
    </row>
    <row r="34236" spans="2:8">
      <c r="B34236" s="2" t="s">
        <v>34683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15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31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34692</v>
      </c>
      <c r="C34245" s="2">
        <v>31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34693</v>
      </c>
      <c r="C34246" s="2">
        <v>24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34694</v>
      </c>
      <c r="C34247" s="2">
        <v>26</v>
      </c>
      <c r="D34247" s="2" t="s">
        <v>458</v>
      </c>
      <c r="E34247" s="2"/>
      <c r="F34247" s="2"/>
      <c r="G34247" s="2"/>
      <c r="H34247" s="2"/>
    </row>
    <row r="34248" spans="2:8">
      <c r="B34248" s="2" t="s">
        <v>34695</v>
      </c>
      <c r="C34248" s="2">
        <v>24</v>
      </c>
      <c r="D34248" s="2" t="s">
        <v>458</v>
      </c>
      <c r="E34248" s="2"/>
      <c r="F34248" s="2"/>
      <c r="G34248" s="2"/>
      <c r="H34248" s="2"/>
    </row>
    <row r="34249" spans="2:8">
      <c r="B34249" s="2" t="s">
        <v>34696</v>
      </c>
      <c r="C34249" s="2">
        <v>36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24</v>
      </c>
      <c r="D34253" s="2" t="s">
        <v>458</v>
      </c>
      <c r="E34253" s="2"/>
      <c r="F34253" s="2"/>
      <c r="G34253" s="2"/>
      <c r="H34253" s="2"/>
    </row>
    <row r="34254" spans="2:8">
      <c r="B34254" s="2" t="s">
        <v>34701</v>
      </c>
      <c r="C34254" s="2">
        <v>26</v>
      </c>
      <c r="D34254" s="2" t="s">
        <v>458</v>
      </c>
      <c r="E34254" s="2"/>
      <c r="F34254" s="2"/>
      <c r="G34254" s="2"/>
      <c r="H34254" s="2"/>
    </row>
    <row r="34255" spans="2:8">
      <c r="B34255" s="2" t="s">
        <v>34702</v>
      </c>
      <c r="C34255" s="2">
        <v>27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34703</v>
      </c>
      <c r="C34256" s="2">
        <v>28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34704</v>
      </c>
      <c r="C34257" s="2">
        <v>41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41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32</v>
      </c>
      <c r="D34261" s="2" t="s">
        <v>458</v>
      </c>
      <c r="E34261" s="2"/>
      <c r="F34261" s="2"/>
      <c r="G34261" s="2"/>
      <c r="H34261" s="2"/>
    </row>
    <row r="34262" spans="2:8">
      <c r="B34262" s="2" t="s">
        <v>34709</v>
      </c>
      <c r="C34262" s="2">
        <v>32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34710</v>
      </c>
      <c r="C34263" s="2">
        <v>30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34711</v>
      </c>
      <c r="C34264" s="2">
        <v>43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43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40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16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15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9</v>
      </c>
      <c r="D34292" s="2" t="s">
        <v>458</v>
      </c>
      <c r="E34292" s="2"/>
      <c r="F34292" s="2"/>
      <c r="G34292" s="2"/>
      <c r="H34292" s="2"/>
    </row>
    <row r="34293" spans="2:8">
      <c r="B34293" s="2" t="s">
        <v>34740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15</v>
      </c>
      <c r="D34296" s="2" t="s">
        <v>458</v>
      </c>
      <c r="E34296" s="2"/>
      <c r="F34296" s="2"/>
      <c r="G34296" s="2"/>
      <c r="H34296" s="2"/>
    </row>
    <row r="34297" spans="2:8">
      <c r="B34297" s="2" t="s">
        <v>34744</v>
      </c>
      <c r="C34297" s="2">
        <v>16</v>
      </c>
      <c r="D34297" s="2" t="s">
        <v>458</v>
      </c>
      <c r="E34297" s="2"/>
      <c r="F34297" s="2"/>
      <c r="G34297" s="2"/>
      <c r="H34297" s="2"/>
    </row>
    <row r="34298" spans="2:8">
      <c r="B34298" s="2" t="s">
        <v>34745</v>
      </c>
      <c r="C34298" s="2">
        <v>16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34746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51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27</v>
      </c>
      <c r="D34307" s="2" t="s">
        <v>458</v>
      </c>
      <c r="E34307" s="2"/>
      <c r="F34307" s="2"/>
      <c r="G34307" s="2"/>
      <c r="H34307" s="2"/>
    </row>
    <row r="34308" spans="2:8">
      <c r="B34308" s="2" t="s">
        <v>34755</v>
      </c>
      <c r="C34308" s="2">
        <v>28</v>
      </c>
      <c r="D34308" s="2" t="s">
        <v>458</v>
      </c>
      <c r="E34308" s="2"/>
      <c r="F34308" s="2"/>
      <c r="G34308" s="2"/>
      <c r="H34308" s="2"/>
    </row>
    <row r="34309" spans="2:8">
      <c r="B34309" s="2" t="s">
        <v>34756</v>
      </c>
      <c r="C34309" s="2">
        <v>28</v>
      </c>
      <c r="D34309" s="2" t="s">
        <v>458</v>
      </c>
      <c r="E34309" s="2"/>
      <c r="F34309" s="2"/>
      <c r="G34309" s="2"/>
      <c r="H34309" s="2"/>
    </row>
    <row r="34310" spans="2:8">
      <c r="B34310" s="2" t="s">
        <v>34757</v>
      </c>
      <c r="C34310" s="2">
        <v>36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42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20</v>
      </c>
      <c r="D34317" s="2" t="s">
        <v>458</v>
      </c>
      <c r="E34317" s="2"/>
      <c r="F34317" s="2"/>
      <c r="G34317" s="2"/>
      <c r="H34317" s="2"/>
    </row>
    <row r="34318" spans="2:8">
      <c r="B34318" s="2" t="s">
        <v>34765</v>
      </c>
      <c r="C34318" s="2">
        <v>7</v>
      </c>
      <c r="D34318" s="2" t="s">
        <v>458</v>
      </c>
      <c r="E34318" s="2"/>
      <c r="F34318" s="2"/>
      <c r="G34318" s="2"/>
      <c r="H34318" s="2"/>
    </row>
    <row r="34319" spans="2:8">
      <c r="B34319" s="2" t="s">
        <v>34766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19</v>
      </c>
      <c r="D34322" s="2" t="s">
        <v>458</v>
      </c>
      <c r="E34322" s="2"/>
      <c r="F34322" s="2"/>
      <c r="G34322" s="2"/>
      <c r="H34322" s="2"/>
    </row>
    <row r="34323" spans="2:8">
      <c r="B34323" s="2" t="s">
        <v>34770</v>
      </c>
      <c r="C34323" s="2">
        <v>27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34771</v>
      </c>
      <c r="C34324" s="2">
        <v>28</v>
      </c>
      <c r="D34324" s="2" t="s">
        <v>458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458</v>
      </c>
      <c r="E34325" s="2"/>
      <c r="F34325" s="2"/>
      <c r="G34325" s="2"/>
      <c r="H34325" s="2"/>
    </row>
    <row r="34326" spans="2:8">
      <c r="B34326" s="2" t="s">
        <v>34773</v>
      </c>
      <c r="C34326" s="2">
        <v>37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34</v>
      </c>
      <c r="D34329" s="2" t="s">
        <v>458</v>
      </c>
      <c r="E34329" s="2"/>
      <c r="F34329" s="2"/>
      <c r="G34329" s="2"/>
      <c r="H34329" s="2"/>
    </row>
    <row r="34330" spans="2:8">
      <c r="B34330" s="2" t="s">
        <v>34777</v>
      </c>
      <c r="C34330" s="2">
        <v>37</v>
      </c>
      <c r="D34330" s="2" t="s">
        <v>458</v>
      </c>
      <c r="E34330" s="2"/>
      <c r="F34330" s="2"/>
      <c r="G34330" s="2"/>
      <c r="H34330" s="2"/>
    </row>
    <row r="34331" spans="2:8">
      <c r="B34331" s="2" t="s">
        <v>34778</v>
      </c>
      <c r="C34331" s="2">
        <v>32</v>
      </c>
      <c r="D34331" s="2" t="s">
        <v>458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458</v>
      </c>
      <c r="E34332" s="2"/>
      <c r="F34332" s="2"/>
      <c r="G34332" s="2"/>
      <c r="H34332" s="2"/>
    </row>
    <row r="34333" spans="2:8">
      <c r="B34333" s="2" t="s">
        <v>34780</v>
      </c>
      <c r="C34333" s="2">
        <v>31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34781</v>
      </c>
      <c r="C34334" s="2">
        <v>32</v>
      </c>
      <c r="D34334" s="2" t="s">
        <v>458</v>
      </c>
      <c r="E34334" s="2"/>
      <c r="F34334" s="2"/>
      <c r="G34334" s="2"/>
      <c r="H34334" s="2"/>
    </row>
    <row r="34335" spans="2:8">
      <c r="B34335" s="2" t="s">
        <v>34782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44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43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41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42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41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39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40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18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34803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16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34805</v>
      </c>
      <c r="C34358" s="2">
        <v>22</v>
      </c>
      <c r="D34358" s="2" t="s">
        <v>458</v>
      </c>
      <c r="E34358" s="2"/>
      <c r="F34358" s="2"/>
      <c r="G34358" s="2"/>
      <c r="H34358" s="2"/>
    </row>
    <row r="34359" spans="2:8">
      <c r="B34359" s="2" t="s">
        <v>34806</v>
      </c>
      <c r="C34359" s="2">
        <v>20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24</v>
      </c>
      <c r="D34362" s="2" t="s">
        <v>458</v>
      </c>
      <c r="E34362" s="2"/>
      <c r="F34362" s="2"/>
      <c r="G34362" s="2"/>
      <c r="H34362" s="2"/>
    </row>
    <row r="34363" spans="2:8">
      <c r="B34363" s="2" t="s">
        <v>34810</v>
      </c>
      <c r="C34363" s="2">
        <v>27</v>
      </c>
      <c r="D34363" s="2" t="s">
        <v>458</v>
      </c>
      <c r="E34363" s="2"/>
      <c r="F34363" s="2"/>
      <c r="G34363" s="2"/>
      <c r="H34363" s="2"/>
    </row>
    <row r="34364" spans="2:8">
      <c r="B34364" s="2" t="s">
        <v>34811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16</v>
      </c>
      <c r="D34373" s="2" t="s">
        <v>458</v>
      </c>
      <c r="E34373" s="2"/>
      <c r="F34373" s="2"/>
      <c r="G34373" s="2"/>
      <c r="H34373" s="2"/>
    </row>
    <row r="34374" spans="2:8">
      <c r="B34374" s="2" t="s">
        <v>34821</v>
      </c>
      <c r="C34374" s="2">
        <v>22</v>
      </c>
      <c r="D34374" s="2" t="s">
        <v>458</v>
      </c>
      <c r="E34374" s="2"/>
      <c r="F34374" s="2"/>
      <c r="G34374" s="2"/>
      <c r="H34374" s="2"/>
    </row>
    <row r="34375" spans="2:8">
      <c r="B34375" s="2" t="s">
        <v>34822</v>
      </c>
      <c r="C34375" s="2">
        <v>12</v>
      </c>
      <c r="D34375" s="2" t="s">
        <v>458</v>
      </c>
      <c r="E34375" s="2"/>
      <c r="F34375" s="2"/>
      <c r="G34375" s="2"/>
      <c r="H34375" s="2"/>
    </row>
    <row r="34376" spans="2:8">
      <c r="B34376" s="2" t="s">
        <v>34823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20</v>
      </c>
      <c r="D34377" s="2" t="s">
        <v>458</v>
      </c>
      <c r="E34377" s="2"/>
      <c r="F34377" s="2"/>
      <c r="G34377" s="2"/>
      <c r="H34377" s="2"/>
    </row>
    <row r="34378" spans="2:8">
      <c r="B34378" s="2" t="s">
        <v>34825</v>
      </c>
      <c r="C34378" s="2">
        <v>26</v>
      </c>
      <c r="D34378" s="2" t="s">
        <v>458</v>
      </c>
      <c r="E34378" s="2"/>
      <c r="F34378" s="2"/>
      <c r="G34378" s="2"/>
      <c r="H34378" s="2"/>
    </row>
    <row r="34379" spans="2:8">
      <c r="B34379" s="2" t="s">
        <v>34826</v>
      </c>
      <c r="C34379" s="2">
        <v>29</v>
      </c>
      <c r="D34379" s="2" t="s">
        <v>458</v>
      </c>
      <c r="E34379" s="2"/>
      <c r="F34379" s="2"/>
      <c r="G34379" s="2"/>
      <c r="H34379" s="2"/>
    </row>
    <row r="34380" spans="2:8">
      <c r="B34380" s="2" t="s">
        <v>34827</v>
      </c>
      <c r="C34380" s="2">
        <v>30</v>
      </c>
      <c r="D34380" s="2" t="s">
        <v>458</v>
      </c>
      <c r="E34380" s="2"/>
      <c r="F34380" s="2"/>
      <c r="G34380" s="2"/>
      <c r="H34380" s="2"/>
    </row>
    <row r="34381" spans="2:8">
      <c r="B34381" s="2" t="s">
        <v>34828</v>
      </c>
      <c r="C34381" s="2">
        <v>36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26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34834</v>
      </c>
      <c r="C34387" s="2">
        <v>21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30</v>
      </c>
      <c r="D34396" s="2" t="s">
        <v>458</v>
      </c>
      <c r="E34396" s="2"/>
      <c r="F34396" s="2"/>
      <c r="G34396" s="2"/>
      <c r="H34396" s="2"/>
    </row>
    <row r="34397" spans="2:8">
      <c r="B34397" s="2" t="s">
        <v>34844</v>
      </c>
      <c r="C34397" s="2">
        <v>28</v>
      </c>
      <c r="D34397" s="2" t="s">
        <v>458</v>
      </c>
      <c r="E34397" s="2"/>
      <c r="F34397" s="2"/>
      <c r="G34397" s="2"/>
      <c r="H34397" s="2"/>
    </row>
    <row r="34398" spans="2:8">
      <c r="B34398" s="2" t="s">
        <v>34845</v>
      </c>
      <c r="C34398" s="2">
        <v>36</v>
      </c>
      <c r="D34398" s="2" t="s">
        <v>458</v>
      </c>
      <c r="E34398" s="2"/>
      <c r="F34398" s="2"/>
      <c r="G34398" s="2"/>
      <c r="H34398" s="2"/>
    </row>
    <row r="34399" spans="2:8">
      <c r="B34399" s="2" t="s">
        <v>34846</v>
      </c>
      <c r="C34399" s="2">
        <v>36</v>
      </c>
      <c r="D34399" s="2" t="s">
        <v>458</v>
      </c>
      <c r="E34399" s="2"/>
      <c r="F34399" s="2"/>
      <c r="G34399" s="2"/>
      <c r="H34399" s="2"/>
    </row>
    <row r="34400" spans="2:8">
      <c r="B34400" s="2" t="s">
        <v>34847</v>
      </c>
      <c r="C34400" s="2">
        <v>15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19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41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40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23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34862</v>
      </c>
      <c r="C34415" s="2">
        <v>28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34863</v>
      </c>
      <c r="C34416" s="2">
        <v>28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34864</v>
      </c>
      <c r="C34417" s="2">
        <v>24</v>
      </c>
      <c r="D34417" s="2" t="s">
        <v>458</v>
      </c>
      <c r="E34417" s="2"/>
      <c r="F34417" s="2"/>
      <c r="G34417" s="2"/>
      <c r="H34417" s="2"/>
    </row>
    <row r="34418" spans="2:8">
      <c r="B34418" s="2" t="s">
        <v>34865</v>
      </c>
      <c r="C34418" s="2">
        <v>12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23</v>
      </c>
      <c r="D34419" s="2" t="s">
        <v>458</v>
      </c>
      <c r="E34419" s="2"/>
      <c r="F34419" s="2"/>
      <c r="G34419" s="2"/>
      <c r="H34419" s="2"/>
    </row>
    <row r="34420" spans="2:8">
      <c r="B34420" s="2" t="s">
        <v>34867</v>
      </c>
      <c r="C34420" s="2">
        <v>24</v>
      </c>
      <c r="D34420" s="2" t="s">
        <v>458</v>
      </c>
      <c r="E34420" s="2"/>
      <c r="F34420" s="2"/>
      <c r="G34420" s="2"/>
      <c r="H34420" s="2"/>
    </row>
    <row r="34421" spans="2:8">
      <c r="B34421" s="2" t="s">
        <v>34868</v>
      </c>
      <c r="C34421" s="2">
        <v>11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24</v>
      </c>
      <c r="D34422" s="2" t="s">
        <v>458</v>
      </c>
      <c r="E34422" s="2"/>
      <c r="F34422" s="2"/>
      <c r="G34422" s="2"/>
      <c r="H34422" s="2"/>
    </row>
    <row r="34423" spans="2:8">
      <c r="B34423" s="2" t="s">
        <v>34870</v>
      </c>
      <c r="C34423" s="2">
        <v>23</v>
      </c>
      <c r="D34423" s="2" t="s">
        <v>458</v>
      </c>
      <c r="E34423" s="2"/>
      <c r="F34423" s="2"/>
      <c r="G34423" s="2"/>
      <c r="H34423" s="2"/>
    </row>
    <row r="34424" spans="2:8">
      <c r="B34424" s="2" t="s">
        <v>34871</v>
      </c>
      <c r="C34424" s="2">
        <v>22</v>
      </c>
      <c r="D34424" s="2" t="s">
        <v>458</v>
      </c>
      <c r="E34424" s="2"/>
      <c r="F34424" s="2"/>
      <c r="G34424" s="2"/>
      <c r="H34424" s="2"/>
    </row>
    <row r="34425" spans="2:8">
      <c r="B34425" s="2" t="s">
        <v>34872</v>
      </c>
      <c r="C34425" s="2">
        <v>21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34873</v>
      </c>
      <c r="C34426" s="2">
        <v>18</v>
      </c>
      <c r="D34426" s="2" t="s">
        <v>458</v>
      </c>
      <c r="E34426" s="2"/>
      <c r="F34426" s="2"/>
      <c r="G34426" s="2"/>
      <c r="H34426" s="2"/>
    </row>
    <row r="34427" spans="2:8">
      <c r="B34427" s="2" t="s">
        <v>34874</v>
      </c>
      <c r="C34427" s="2">
        <v>20</v>
      </c>
      <c r="D34427" s="2" t="s">
        <v>458</v>
      </c>
      <c r="E34427" s="2"/>
      <c r="F34427" s="2"/>
      <c r="G34427" s="2"/>
      <c r="H34427" s="2"/>
    </row>
    <row r="34428" spans="2:8">
      <c r="B34428" s="2" t="s">
        <v>34875</v>
      </c>
      <c r="C34428" s="2">
        <v>27</v>
      </c>
      <c r="D34428" s="2" t="s">
        <v>458</v>
      </c>
      <c r="E34428" s="2"/>
      <c r="F34428" s="2"/>
      <c r="G34428" s="2"/>
      <c r="H34428" s="2"/>
    </row>
    <row r="34429" spans="2:8">
      <c r="B34429" s="2" t="s">
        <v>34876</v>
      </c>
      <c r="C34429" s="2">
        <v>33</v>
      </c>
      <c r="D34429" s="2" t="s">
        <v>458</v>
      </c>
      <c r="E34429" s="2"/>
      <c r="F34429" s="2"/>
      <c r="G34429" s="2"/>
      <c r="H34429" s="2"/>
    </row>
    <row r="34430" spans="2:8">
      <c r="B34430" s="2" t="s">
        <v>34877</v>
      </c>
      <c r="C34430" s="2">
        <v>31</v>
      </c>
      <c r="D34430" s="2" t="s">
        <v>458</v>
      </c>
      <c r="E34430" s="2"/>
      <c r="F34430" s="2"/>
      <c r="G34430" s="2"/>
      <c r="H34430" s="2"/>
    </row>
    <row r="34431" spans="2:8">
      <c r="B34431" s="2" t="s">
        <v>34878</v>
      </c>
      <c r="C34431" s="2">
        <v>32</v>
      </c>
      <c r="D34431" s="2" t="s">
        <v>458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11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12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458</v>
      </c>
      <c r="E34438" s="2"/>
      <c r="F34438" s="2"/>
      <c r="G34438" s="2"/>
      <c r="H34438" s="2"/>
    </row>
    <row r="34439" spans="2:8">
      <c r="B34439" s="2" t="s">
        <v>34886</v>
      </c>
      <c r="C34439" s="2">
        <v>27</v>
      </c>
      <c r="D34439" s="2" t="s">
        <v>458</v>
      </c>
      <c r="E34439" s="2"/>
      <c r="F34439" s="2"/>
      <c r="G34439" s="2"/>
      <c r="H34439" s="2"/>
    </row>
    <row r="34440" spans="2:8">
      <c r="B34440" s="2" t="s">
        <v>34887</v>
      </c>
      <c r="C34440" s="2">
        <v>37</v>
      </c>
      <c r="D34440" s="2" t="s">
        <v>458</v>
      </c>
      <c r="E34440" s="2"/>
      <c r="F34440" s="2"/>
      <c r="G34440" s="2"/>
      <c r="H34440" s="2"/>
    </row>
    <row r="34441" spans="2:8">
      <c r="B34441" s="2" t="s">
        <v>34888</v>
      </c>
      <c r="C34441" s="2">
        <v>38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34889</v>
      </c>
      <c r="C34442" s="2">
        <v>37</v>
      </c>
      <c r="D34442" s="2" t="s">
        <v>458</v>
      </c>
      <c r="E34442" s="2"/>
      <c r="F34442" s="2"/>
      <c r="G34442" s="2"/>
      <c r="H34442" s="2"/>
    </row>
    <row r="34443" spans="2:8">
      <c r="B34443" s="2" t="s">
        <v>34890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41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41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15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14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18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24</v>
      </c>
      <c r="D34459" s="2" t="s">
        <v>458</v>
      </c>
      <c r="E34459" s="2"/>
      <c r="F34459" s="2"/>
      <c r="G34459" s="2"/>
      <c r="H34459" s="2"/>
    </row>
    <row r="34460" spans="2:8">
      <c r="B34460" s="2" t="s">
        <v>34907</v>
      </c>
      <c r="C34460" s="2">
        <v>15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16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38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34913</v>
      </c>
      <c r="C34466" s="2">
        <v>34</v>
      </c>
      <c r="D34466" s="2" t="s">
        <v>458</v>
      </c>
      <c r="E34466" s="2"/>
      <c r="F34466" s="2"/>
      <c r="G34466" s="2"/>
      <c r="H34466" s="2"/>
    </row>
    <row r="34467" spans="2:8">
      <c r="B34467" s="2" t="s">
        <v>34914</v>
      </c>
      <c r="C34467" s="2">
        <v>14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30</v>
      </c>
      <c r="D34468" s="2" t="s">
        <v>458</v>
      </c>
      <c r="E34468" s="2"/>
      <c r="F34468" s="2"/>
      <c r="G34468" s="2"/>
      <c r="H34468" s="2"/>
    </row>
    <row r="34469" spans="2:8">
      <c r="B34469" s="2" t="s">
        <v>34916</v>
      </c>
      <c r="C34469" s="2">
        <v>29</v>
      </c>
      <c r="D34469" s="2" t="s">
        <v>458</v>
      </c>
      <c r="E34469" s="2"/>
      <c r="F34469" s="2"/>
      <c r="G34469" s="2"/>
      <c r="H34469" s="2"/>
    </row>
    <row r="34470" spans="2:8">
      <c r="B34470" s="2" t="s">
        <v>34917</v>
      </c>
      <c r="C34470" s="2">
        <v>28</v>
      </c>
      <c r="D34470" s="2" t="s">
        <v>458</v>
      </c>
      <c r="E34470" s="2"/>
      <c r="F34470" s="2"/>
      <c r="G34470" s="2"/>
      <c r="H34470" s="2"/>
    </row>
    <row r="34471" spans="2:8">
      <c r="B34471" s="2" t="s">
        <v>34918</v>
      </c>
      <c r="C34471" s="2">
        <v>20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41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40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40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46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40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30</v>
      </c>
      <c r="D34497" s="2" t="s">
        <v>458</v>
      </c>
      <c r="E34497" s="2"/>
      <c r="F34497" s="2"/>
      <c r="G34497" s="2"/>
      <c r="H34497" s="2"/>
    </row>
    <row r="34498" spans="2:8">
      <c r="B34498" s="2" t="s">
        <v>34945</v>
      </c>
      <c r="C34498" s="2">
        <v>30</v>
      </c>
      <c r="D34498" s="2" t="s">
        <v>458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458</v>
      </c>
      <c r="E34499" s="2"/>
      <c r="F34499" s="2"/>
      <c r="G34499" s="2"/>
      <c r="H34499" s="2"/>
    </row>
    <row r="34500" spans="2:8">
      <c r="B34500" s="2" t="s">
        <v>34947</v>
      </c>
      <c r="C34500" s="2">
        <v>41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40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41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41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42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27</v>
      </c>
      <c r="D34521" s="2" t="s">
        <v>458</v>
      </c>
      <c r="E34521" s="2"/>
      <c r="F34521" s="2"/>
      <c r="G34521" s="2"/>
      <c r="H34521" s="2"/>
    </row>
    <row r="34522" spans="2:8">
      <c r="B34522" s="2" t="s">
        <v>34969</v>
      </c>
      <c r="C34522" s="2">
        <v>31</v>
      </c>
      <c r="D34522" s="2" t="s">
        <v>458</v>
      </c>
      <c r="E34522" s="2"/>
      <c r="F34522" s="2"/>
      <c r="G34522" s="2"/>
      <c r="H34522" s="2"/>
    </row>
    <row r="34523" spans="2:8">
      <c r="B34523" s="2" t="s">
        <v>34970</v>
      </c>
      <c r="C34523" s="2">
        <v>33</v>
      </c>
      <c r="D34523" s="2" t="s">
        <v>458</v>
      </c>
      <c r="E34523" s="2"/>
      <c r="F34523" s="2"/>
      <c r="G34523" s="2"/>
      <c r="H34523" s="2"/>
    </row>
    <row r="34524" spans="2:8">
      <c r="B34524" s="2" t="s">
        <v>34971</v>
      </c>
      <c r="C34524" s="2">
        <v>25</v>
      </c>
      <c r="D34524" s="2" t="s">
        <v>458</v>
      </c>
      <c r="E34524" s="2"/>
      <c r="F34524" s="2"/>
      <c r="G34524" s="2"/>
      <c r="H34524" s="2"/>
    </row>
    <row r="34525" spans="2:8">
      <c r="B34525" s="2" t="s">
        <v>34972</v>
      </c>
      <c r="C34525" s="2">
        <v>26</v>
      </c>
      <c r="D34525" s="2" t="s">
        <v>458</v>
      </c>
      <c r="E34525" s="2"/>
      <c r="F34525" s="2"/>
      <c r="G34525" s="2"/>
      <c r="H34525" s="2"/>
    </row>
    <row r="34526" spans="2:8">
      <c r="B34526" s="2" t="s">
        <v>34973</v>
      </c>
      <c r="C34526" s="2">
        <v>25</v>
      </c>
      <c r="D34526" s="2" t="s">
        <v>458</v>
      </c>
      <c r="E34526" s="2"/>
      <c r="F34526" s="2"/>
      <c r="G34526" s="2"/>
      <c r="H34526" s="2"/>
    </row>
    <row r="34527" spans="2:8">
      <c r="B34527" s="2" t="s">
        <v>34974</v>
      </c>
      <c r="C34527" s="2">
        <v>22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34975</v>
      </c>
      <c r="C34528" s="2">
        <v>39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44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43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46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16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15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14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16</v>
      </c>
      <c r="D34549" s="2" t="s">
        <v>458</v>
      </c>
      <c r="E34549" s="2"/>
      <c r="F34549" s="2"/>
      <c r="G34549" s="2"/>
      <c r="H34549" s="2"/>
    </row>
    <row r="34550" spans="2:8">
      <c r="B34550" s="2" t="s">
        <v>34997</v>
      </c>
      <c r="C34550" s="2">
        <v>21</v>
      </c>
      <c r="D34550" s="2" t="s">
        <v>458</v>
      </c>
      <c r="E34550" s="2"/>
      <c r="F34550" s="2"/>
      <c r="G34550" s="2"/>
      <c r="H34550" s="2"/>
    </row>
    <row r="34551" spans="2:8">
      <c r="B34551" s="2" t="s">
        <v>34998</v>
      </c>
      <c r="C34551" s="2">
        <v>22</v>
      </c>
      <c r="D34551" s="2" t="s">
        <v>458</v>
      </c>
      <c r="E34551" s="2"/>
      <c r="F34551" s="2"/>
      <c r="G34551" s="2"/>
      <c r="H34551" s="2"/>
    </row>
    <row r="34552" spans="2:8">
      <c r="B34552" s="2" t="s">
        <v>34999</v>
      </c>
      <c r="C34552" s="2">
        <v>24</v>
      </c>
      <c r="D34552" s="2" t="s">
        <v>458</v>
      </c>
      <c r="E34552" s="2"/>
      <c r="F34552" s="2"/>
      <c r="G34552" s="2"/>
      <c r="H34552" s="2"/>
    </row>
    <row r="34553" spans="2:8">
      <c r="B34553" s="2" t="s">
        <v>35000</v>
      </c>
      <c r="C34553" s="2">
        <v>25</v>
      </c>
      <c r="D34553" s="2" t="s">
        <v>458</v>
      </c>
      <c r="E34553" s="2"/>
      <c r="F34553" s="2"/>
      <c r="G34553" s="2"/>
      <c r="H34553" s="2"/>
    </row>
    <row r="34554" spans="2:8">
      <c r="B34554" s="2" t="s">
        <v>35001</v>
      </c>
      <c r="C34554" s="2">
        <v>23</v>
      </c>
      <c r="D34554" s="2" t="s">
        <v>458</v>
      </c>
      <c r="E34554" s="2"/>
      <c r="F34554" s="2"/>
      <c r="G34554" s="2"/>
      <c r="H34554" s="2"/>
    </row>
    <row r="34555" spans="2:8">
      <c r="B34555" s="2" t="s">
        <v>35002</v>
      </c>
      <c r="C34555" s="2">
        <v>24</v>
      </c>
      <c r="D34555" s="2" t="s">
        <v>458</v>
      </c>
      <c r="E34555" s="2"/>
      <c r="F34555" s="2"/>
      <c r="G34555" s="2"/>
      <c r="H34555" s="2"/>
    </row>
    <row r="34556" spans="2:8">
      <c r="B34556" s="2" t="s">
        <v>35003</v>
      </c>
      <c r="C34556" s="2">
        <v>24</v>
      </c>
      <c r="D34556" s="2" t="s">
        <v>458</v>
      </c>
      <c r="E34556" s="2"/>
      <c r="F34556" s="2"/>
      <c r="G34556" s="2"/>
      <c r="H34556" s="2"/>
    </row>
    <row r="34557" spans="2:8">
      <c r="B34557" s="2" t="s">
        <v>35004</v>
      </c>
      <c r="C34557" s="2">
        <v>22</v>
      </c>
      <c r="D34557" s="2" t="s">
        <v>458</v>
      </c>
      <c r="E34557" s="2"/>
      <c r="F34557" s="2"/>
      <c r="G34557" s="2"/>
      <c r="H34557" s="2"/>
    </row>
    <row r="34558" spans="2:8">
      <c r="B34558" s="2" t="s">
        <v>35005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35</v>
      </c>
      <c r="D34562" s="2" t="s">
        <v>458</v>
      </c>
      <c r="E34562" s="2"/>
      <c r="F34562" s="2"/>
      <c r="G34562" s="2"/>
      <c r="H34562" s="2"/>
    </row>
    <row r="34563" spans="2:8">
      <c r="B34563" s="2" t="s">
        <v>35010</v>
      </c>
      <c r="C34563" s="2">
        <v>35</v>
      </c>
      <c r="D34563" s="2" t="s">
        <v>458</v>
      </c>
      <c r="E34563" s="2"/>
      <c r="F34563" s="2"/>
      <c r="G34563" s="2"/>
      <c r="H34563" s="2"/>
    </row>
    <row r="34564" spans="2:8">
      <c r="B34564" s="2" t="s">
        <v>35011</v>
      </c>
      <c r="C34564" s="2">
        <v>34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35012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41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23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35025</v>
      </c>
      <c r="C34578" s="2">
        <v>29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35026</v>
      </c>
      <c r="C34579" s="2">
        <v>15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27</v>
      </c>
      <c r="D34583" s="2" t="s">
        <v>458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458</v>
      </c>
      <c r="E34584" s="2"/>
      <c r="F34584" s="2"/>
      <c r="G34584" s="2"/>
      <c r="H34584" s="2"/>
    </row>
    <row r="34585" spans="2:8">
      <c r="B34585" s="2" t="s">
        <v>35032</v>
      </c>
      <c r="C34585" s="2">
        <v>25</v>
      </c>
      <c r="D34585" s="2" t="s">
        <v>458</v>
      </c>
      <c r="E34585" s="2"/>
      <c r="F34585" s="2"/>
      <c r="G34585" s="2"/>
      <c r="H34585" s="2"/>
    </row>
    <row r="34586" spans="2:8">
      <c r="B34586" s="2" t="s">
        <v>35033</v>
      </c>
      <c r="C34586" s="2">
        <v>27</v>
      </c>
      <c r="D34586" s="2" t="s">
        <v>458</v>
      </c>
      <c r="E34586" s="2"/>
      <c r="F34586" s="2"/>
      <c r="G34586" s="2"/>
      <c r="H34586" s="2"/>
    </row>
    <row r="34587" spans="2:8">
      <c r="B34587" s="2" t="s">
        <v>35034</v>
      </c>
      <c r="C34587" s="2">
        <v>28</v>
      </c>
      <c r="D34587" s="2" t="s">
        <v>458</v>
      </c>
      <c r="E34587" s="2"/>
      <c r="F34587" s="2"/>
      <c r="G34587" s="2"/>
      <c r="H34587" s="2"/>
    </row>
    <row r="34588" spans="2:8">
      <c r="B34588" s="2" t="s">
        <v>35035</v>
      </c>
      <c r="C34588" s="2">
        <v>29</v>
      </c>
      <c r="D34588" s="2" t="s">
        <v>458</v>
      </c>
      <c r="E34588" s="2"/>
      <c r="F34588" s="2"/>
      <c r="G34588" s="2"/>
      <c r="H34588" s="2"/>
    </row>
    <row r="34589" spans="2:8">
      <c r="B34589" s="2" t="s">
        <v>35036</v>
      </c>
      <c r="C34589" s="2">
        <v>33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42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43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41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30</v>
      </c>
      <c r="D34606" s="2" t="s">
        <v>458</v>
      </c>
      <c r="E34606" s="2"/>
      <c r="F34606" s="2"/>
      <c r="G34606" s="2"/>
      <c r="H34606" s="2"/>
    </row>
    <row r="34607" spans="2:8">
      <c r="B34607" s="2" t="s">
        <v>35054</v>
      </c>
      <c r="C34607" s="2">
        <v>31</v>
      </c>
      <c r="D34607" s="2" t="s">
        <v>458</v>
      </c>
      <c r="E34607" s="2"/>
      <c r="F34607" s="2"/>
      <c r="G34607" s="2"/>
      <c r="H34607" s="2"/>
    </row>
    <row r="34608" spans="2:8">
      <c r="B34608" s="2" t="s">
        <v>35055</v>
      </c>
      <c r="C34608" s="2">
        <v>29</v>
      </c>
      <c r="D34608" s="2" t="s">
        <v>458</v>
      </c>
      <c r="E34608" s="2"/>
      <c r="F34608" s="2"/>
      <c r="G34608" s="2"/>
      <c r="H34608" s="2"/>
    </row>
    <row r="34609" spans="2:8">
      <c r="B34609" s="2" t="s">
        <v>35056</v>
      </c>
      <c r="C34609" s="2">
        <v>37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30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35060</v>
      </c>
      <c r="C34613" s="2">
        <v>29</v>
      </c>
      <c r="D34613" s="2" t="s">
        <v>458</v>
      </c>
      <c r="E34613" s="2"/>
      <c r="F34613" s="2"/>
      <c r="G34613" s="2"/>
      <c r="H34613" s="2"/>
    </row>
    <row r="34614" spans="2:8">
      <c r="B34614" s="2" t="s">
        <v>35061</v>
      </c>
      <c r="C34614" s="2">
        <v>26</v>
      </c>
      <c r="D34614" s="2" t="s">
        <v>458</v>
      </c>
      <c r="E34614" s="2"/>
      <c r="F34614" s="2"/>
      <c r="G34614" s="2"/>
      <c r="H34614" s="2"/>
    </row>
    <row r="34615" spans="2:8">
      <c r="B34615" s="2" t="s">
        <v>35062</v>
      </c>
      <c r="C34615" s="2">
        <v>39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40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31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35066</v>
      </c>
      <c r="C34619" s="2">
        <v>36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35067</v>
      </c>
      <c r="C34620" s="2">
        <v>38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35068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29</v>
      </c>
      <c r="D34627" s="2" t="s">
        <v>458</v>
      </c>
      <c r="E34627" s="2"/>
      <c r="F34627" s="2"/>
      <c r="G34627" s="2"/>
      <c r="H34627" s="2"/>
    </row>
    <row r="34628" spans="2:8">
      <c r="B34628" s="2" t="s">
        <v>35075</v>
      </c>
      <c r="C34628" s="2">
        <v>29</v>
      </c>
      <c r="D34628" s="2" t="s">
        <v>458</v>
      </c>
      <c r="E34628" s="2"/>
      <c r="F34628" s="2"/>
      <c r="G34628" s="2"/>
      <c r="H34628" s="2"/>
    </row>
    <row r="34629" spans="2:8">
      <c r="B34629" s="2" t="s">
        <v>35076</v>
      </c>
      <c r="C34629" s="2">
        <v>34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16</v>
      </c>
      <c r="D34632" s="2" t="s">
        <v>458</v>
      </c>
      <c r="E34632" s="2"/>
      <c r="F34632" s="2"/>
      <c r="G34632" s="2"/>
      <c r="H34632" s="2"/>
    </row>
    <row r="34633" spans="2:8">
      <c r="B34633" s="2" t="s">
        <v>35080</v>
      </c>
      <c r="C34633" s="2">
        <v>20</v>
      </c>
      <c r="D34633" s="2" t="s">
        <v>458</v>
      </c>
      <c r="E34633" s="2"/>
      <c r="F34633" s="2"/>
      <c r="G34633" s="2"/>
      <c r="H34633" s="2"/>
    </row>
    <row r="34634" spans="2:8">
      <c r="B34634" s="2" t="s">
        <v>35081</v>
      </c>
      <c r="C34634" s="2">
        <v>23</v>
      </c>
      <c r="D34634" s="2" t="s">
        <v>458</v>
      </c>
      <c r="E34634" s="2"/>
      <c r="F34634" s="2"/>
      <c r="G34634" s="2"/>
      <c r="H34634" s="2"/>
    </row>
    <row r="34635" spans="2:8">
      <c r="B34635" s="2" t="s">
        <v>35082</v>
      </c>
      <c r="C34635" s="2">
        <v>24</v>
      </c>
      <c r="D34635" s="2" t="s">
        <v>458</v>
      </c>
      <c r="E34635" s="2"/>
      <c r="F34635" s="2"/>
      <c r="G34635" s="2"/>
      <c r="H34635" s="2"/>
    </row>
    <row r="34636" spans="2:8">
      <c r="B34636" s="2" t="s">
        <v>35083</v>
      </c>
      <c r="C34636" s="2">
        <v>28</v>
      </c>
      <c r="D34636" s="2" t="s">
        <v>458</v>
      </c>
      <c r="E34636" s="2"/>
      <c r="F34636" s="2"/>
      <c r="G34636" s="2"/>
      <c r="H34636" s="2"/>
    </row>
    <row r="34637" spans="2:8">
      <c r="B34637" s="2" t="s">
        <v>35084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19</v>
      </c>
      <c r="D34644" s="2" t="s">
        <v>458</v>
      </c>
      <c r="E34644" s="2"/>
      <c r="F34644" s="2"/>
      <c r="G34644" s="2"/>
      <c r="H34644" s="2"/>
    </row>
    <row r="34645" spans="2:8">
      <c r="B34645" s="2" t="s">
        <v>35092</v>
      </c>
      <c r="C34645" s="2">
        <v>36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16</v>
      </c>
      <c r="D34646" s="2" t="s">
        <v>458</v>
      </c>
      <c r="E34646" s="2"/>
      <c r="F34646" s="2"/>
      <c r="G34646" s="2"/>
      <c r="H34646" s="2"/>
    </row>
    <row r="34647" spans="2:8">
      <c r="B34647" s="2" t="s">
        <v>35094</v>
      </c>
      <c r="C34647" s="2">
        <v>23</v>
      </c>
      <c r="D34647" s="2" t="s">
        <v>458</v>
      </c>
      <c r="E34647" s="2"/>
      <c r="F34647" s="2"/>
      <c r="G34647" s="2"/>
      <c r="H34647" s="2"/>
    </row>
    <row r="34648" spans="2:8">
      <c r="B34648" s="2" t="s">
        <v>35095</v>
      </c>
      <c r="C34648" s="2">
        <v>39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13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13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33</v>
      </c>
      <c r="D34652" s="2" t="s">
        <v>458</v>
      </c>
      <c r="E34652" s="2"/>
      <c r="F34652" s="2"/>
      <c r="G34652" s="2"/>
      <c r="H34652" s="2"/>
    </row>
    <row r="34653" spans="2:8">
      <c r="B34653" s="2" t="s">
        <v>35100</v>
      </c>
      <c r="C34653" s="2">
        <v>33</v>
      </c>
      <c r="D34653" s="2" t="s">
        <v>458</v>
      </c>
      <c r="E34653" s="2"/>
      <c r="F34653" s="2"/>
      <c r="G34653" s="2"/>
      <c r="H34653" s="2"/>
    </row>
    <row r="34654" spans="2:8">
      <c r="B34654" s="2" t="s">
        <v>35101</v>
      </c>
      <c r="C34654" s="2">
        <v>41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34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35104</v>
      </c>
      <c r="C34657" s="2">
        <v>35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35105</v>
      </c>
      <c r="C34658" s="2">
        <v>40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35106</v>
      </c>
      <c r="C34659" s="2">
        <v>41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16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20</v>
      </c>
      <c r="D34666" s="2" t="s">
        <v>458</v>
      </c>
      <c r="E34666" s="2"/>
      <c r="F34666" s="2"/>
      <c r="G34666" s="2"/>
      <c r="H34666" s="2"/>
    </row>
    <row r="34667" spans="2:8">
      <c r="B34667" s="2" t="s">
        <v>35114</v>
      </c>
      <c r="C34667" s="2">
        <v>23</v>
      </c>
      <c r="D34667" s="2" t="s">
        <v>458</v>
      </c>
      <c r="E34667" s="2"/>
      <c r="F34667" s="2"/>
      <c r="G34667" s="2"/>
      <c r="H34667" s="2"/>
    </row>
    <row r="34668" spans="2:8">
      <c r="B34668" s="2" t="s">
        <v>35115</v>
      </c>
      <c r="C34668" s="2">
        <v>25</v>
      </c>
      <c r="D34668" s="2" t="s">
        <v>458</v>
      </c>
      <c r="E34668" s="2"/>
      <c r="F34668" s="2"/>
      <c r="G34668" s="2"/>
      <c r="H34668" s="2"/>
    </row>
    <row r="34669" spans="2:8">
      <c r="B34669" s="2" t="s">
        <v>35116</v>
      </c>
      <c r="C34669" s="2">
        <v>26</v>
      </c>
      <c r="D34669" s="2" t="s">
        <v>458</v>
      </c>
      <c r="E34669" s="2"/>
      <c r="F34669" s="2"/>
      <c r="G34669" s="2"/>
      <c r="H34669" s="2"/>
    </row>
    <row r="34670" spans="2:8">
      <c r="B34670" s="2" t="s">
        <v>35117</v>
      </c>
      <c r="C34670" s="2">
        <v>26</v>
      </c>
      <c r="D34670" s="2" t="s">
        <v>458</v>
      </c>
      <c r="E34670" s="2"/>
      <c r="F34670" s="2"/>
      <c r="G34670" s="2"/>
      <c r="H34670" s="2"/>
    </row>
    <row r="34671" spans="2:8">
      <c r="B34671" s="2" t="s">
        <v>35118</v>
      </c>
      <c r="C34671" s="2">
        <v>25</v>
      </c>
      <c r="D34671" s="2" t="s">
        <v>458</v>
      </c>
      <c r="E34671" s="2"/>
      <c r="F34671" s="2"/>
      <c r="G34671" s="2"/>
      <c r="H34671" s="2"/>
    </row>
    <row r="34672" spans="2:8">
      <c r="B34672" s="2" t="s">
        <v>35119</v>
      </c>
      <c r="C34672" s="2">
        <v>23</v>
      </c>
      <c r="D34672" s="2" t="s">
        <v>458</v>
      </c>
      <c r="E34672" s="2"/>
      <c r="F34672" s="2"/>
      <c r="G34672" s="2"/>
      <c r="H34672" s="2"/>
    </row>
    <row r="34673" spans="2:8">
      <c r="B34673" s="2" t="s">
        <v>35120</v>
      </c>
      <c r="C34673" s="2">
        <v>22</v>
      </c>
      <c r="D34673" s="2" t="s">
        <v>458</v>
      </c>
      <c r="E34673" s="2"/>
      <c r="F34673" s="2"/>
      <c r="G34673" s="2"/>
      <c r="H34673" s="2"/>
    </row>
    <row r="34674" spans="2:8">
      <c r="B34674" s="2" t="s">
        <v>35121</v>
      </c>
      <c r="C34674" s="2">
        <v>22</v>
      </c>
      <c r="D34674" s="2" t="s">
        <v>458</v>
      </c>
      <c r="E34674" s="2"/>
      <c r="F34674" s="2"/>
      <c r="G34674" s="2"/>
      <c r="H34674" s="2"/>
    </row>
    <row r="34675" spans="2:8">
      <c r="B34675" s="2" t="s">
        <v>35122</v>
      </c>
      <c r="C34675" s="2">
        <v>16</v>
      </c>
      <c r="D34675" s="2" t="s">
        <v>458</v>
      </c>
      <c r="E34675" s="2"/>
      <c r="F34675" s="2"/>
      <c r="G34675" s="2"/>
      <c r="H34675" s="2"/>
    </row>
    <row r="34676" spans="2:8">
      <c r="B34676" s="2" t="s">
        <v>35123</v>
      </c>
      <c r="C34676" s="2">
        <v>41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37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34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35127</v>
      </c>
      <c r="C34680" s="2">
        <v>33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35128</v>
      </c>
      <c r="C34681" s="2">
        <v>16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35129</v>
      </c>
      <c r="C34682" s="2">
        <v>17</v>
      </c>
      <c r="D34682" s="2" t="s">
        <v>458</v>
      </c>
      <c r="E34682" s="2"/>
      <c r="F34682" s="2"/>
      <c r="G34682" s="2"/>
      <c r="H34682" s="2"/>
    </row>
    <row r="34683" spans="2:8">
      <c r="B34683" s="2" t="s">
        <v>35130</v>
      </c>
      <c r="C34683" s="2">
        <v>18</v>
      </c>
      <c r="D34683" s="2" t="s">
        <v>458</v>
      </c>
      <c r="E34683" s="2"/>
      <c r="F34683" s="2"/>
      <c r="G34683" s="2"/>
      <c r="H34683" s="2"/>
    </row>
    <row r="34684" spans="2:8">
      <c r="B34684" s="2" t="s">
        <v>35131</v>
      </c>
      <c r="C34684" s="2">
        <v>42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40</v>
      </c>
      <c r="D34692" s="2" t="s">
        <v>458</v>
      </c>
      <c r="E34692" s="2"/>
      <c r="F34692" s="2"/>
      <c r="G34692" s="2"/>
      <c r="H34692" s="2"/>
    </row>
    <row r="34693" spans="2:8">
      <c r="B34693" s="2" t="s">
        <v>35140</v>
      </c>
      <c r="C34693" s="2">
        <v>42</v>
      </c>
      <c r="D34693" s="2" t="s">
        <v>458</v>
      </c>
      <c r="E34693" s="2"/>
      <c r="F34693" s="2"/>
      <c r="G34693" s="2"/>
      <c r="H34693" s="2"/>
    </row>
    <row r="34694" spans="2:8">
      <c r="B34694" s="2" t="s">
        <v>35141</v>
      </c>
      <c r="C34694" s="2">
        <v>42</v>
      </c>
      <c r="D34694" s="2" t="s">
        <v>458</v>
      </c>
      <c r="E34694" s="2"/>
      <c r="F34694" s="2"/>
      <c r="G34694" s="2"/>
      <c r="H34694" s="2"/>
    </row>
    <row r="34695" spans="2:8">
      <c r="B34695" s="2" t="s">
        <v>35142</v>
      </c>
      <c r="C34695" s="2">
        <v>33</v>
      </c>
      <c r="D34695" s="2" t="s">
        <v>458</v>
      </c>
      <c r="E34695" s="2"/>
      <c r="F34695" s="2"/>
      <c r="G34695" s="2"/>
      <c r="H34695" s="2"/>
    </row>
    <row r="34696" spans="2:8">
      <c r="B34696" s="2" t="s">
        <v>35143</v>
      </c>
      <c r="C34696" s="2">
        <v>34</v>
      </c>
      <c r="D34696" s="2" t="s">
        <v>458</v>
      </c>
      <c r="E34696" s="2"/>
      <c r="F34696" s="2"/>
      <c r="G34696" s="2"/>
      <c r="H34696" s="2"/>
    </row>
    <row r="34697" spans="2:8">
      <c r="B34697" s="2" t="s">
        <v>35144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19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35147</v>
      </c>
      <c r="C34700" s="2">
        <v>19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35148</v>
      </c>
      <c r="C34701" s="2">
        <v>19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35149</v>
      </c>
      <c r="C34702" s="2">
        <v>19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35150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25</v>
      </c>
      <c r="D34706" s="2" t="s">
        <v>458</v>
      </c>
      <c r="E34706" s="2"/>
      <c r="F34706" s="2"/>
      <c r="G34706" s="2"/>
      <c r="H34706" s="2"/>
    </row>
    <row r="34707" spans="2:8">
      <c r="B34707" s="2" t="s">
        <v>35154</v>
      </c>
      <c r="C34707" s="2">
        <v>26</v>
      </c>
      <c r="D34707" s="2" t="s">
        <v>458</v>
      </c>
      <c r="E34707" s="2"/>
      <c r="F34707" s="2"/>
      <c r="G34707" s="2"/>
      <c r="H34707" s="2"/>
    </row>
    <row r="34708" spans="2:8">
      <c r="B34708" s="2" t="s">
        <v>35155</v>
      </c>
      <c r="C34708" s="2">
        <v>27</v>
      </c>
      <c r="D34708" s="2" t="s">
        <v>458</v>
      </c>
      <c r="E34708" s="2"/>
      <c r="F34708" s="2"/>
      <c r="G34708" s="2"/>
      <c r="H34708" s="2"/>
    </row>
    <row r="34709" spans="2:8">
      <c r="B34709" s="2" t="s">
        <v>35156</v>
      </c>
      <c r="C34709" s="2">
        <v>30</v>
      </c>
      <c r="D34709" s="2" t="s">
        <v>458</v>
      </c>
      <c r="E34709" s="2"/>
      <c r="F34709" s="2"/>
      <c r="G34709" s="2"/>
      <c r="H34709" s="2"/>
    </row>
    <row r="34710" spans="2:8">
      <c r="B34710" s="2" t="s">
        <v>35157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48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45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42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33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40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40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34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35174</v>
      </c>
      <c r="C34727" s="2">
        <v>35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35175</v>
      </c>
      <c r="C34728" s="2">
        <v>21</v>
      </c>
      <c r="D34728" s="2" t="s">
        <v>458</v>
      </c>
      <c r="E34728" s="2"/>
      <c r="F34728" s="2"/>
      <c r="G34728" s="2"/>
      <c r="H34728" s="2"/>
    </row>
    <row r="34729" spans="2:8">
      <c r="B34729" s="2" t="s">
        <v>35176</v>
      </c>
      <c r="C34729" s="2">
        <v>21</v>
      </c>
      <c r="D34729" s="2" t="s">
        <v>458</v>
      </c>
      <c r="E34729" s="2"/>
      <c r="F34729" s="2"/>
      <c r="G34729" s="2"/>
      <c r="H34729" s="2"/>
    </row>
    <row r="34730" spans="2:8">
      <c r="B34730" s="2" t="s">
        <v>35177</v>
      </c>
      <c r="C34730" s="2">
        <v>21</v>
      </c>
      <c r="D34730" s="2" t="s">
        <v>458</v>
      </c>
      <c r="E34730" s="2"/>
      <c r="F34730" s="2"/>
      <c r="G34730" s="2"/>
      <c r="H34730" s="2"/>
    </row>
    <row r="34731" spans="2:8">
      <c r="B34731" s="2" t="s">
        <v>35178</v>
      </c>
      <c r="C34731" s="2">
        <v>21</v>
      </c>
      <c r="D34731" s="2" t="s">
        <v>458</v>
      </c>
      <c r="E34731" s="2"/>
      <c r="F34731" s="2"/>
      <c r="G34731" s="2"/>
      <c r="H34731" s="2"/>
    </row>
    <row r="34732" spans="2:8">
      <c r="B34732" s="2" t="s">
        <v>35179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27</v>
      </c>
      <c r="D34737" s="2" t="s">
        <v>458</v>
      </c>
      <c r="E34737" s="2"/>
      <c r="F34737" s="2"/>
      <c r="G34737" s="2"/>
      <c r="H34737" s="2"/>
    </row>
    <row r="34738" spans="2:8">
      <c r="B34738" s="2" t="s">
        <v>35185</v>
      </c>
      <c r="C34738" s="2">
        <v>30</v>
      </c>
      <c r="D34738" s="2" t="s">
        <v>458</v>
      </c>
      <c r="E34738" s="2"/>
      <c r="F34738" s="2"/>
      <c r="G34738" s="2"/>
      <c r="H34738" s="2"/>
    </row>
    <row r="34739" spans="2:8">
      <c r="B34739" s="2" t="s">
        <v>35186</v>
      </c>
      <c r="C34739" s="2">
        <v>29</v>
      </c>
      <c r="D34739" s="2" t="s">
        <v>458</v>
      </c>
      <c r="E34739" s="2"/>
      <c r="F34739" s="2"/>
      <c r="G34739" s="2"/>
      <c r="H34739" s="2"/>
    </row>
    <row r="34740" spans="2:8">
      <c r="B34740" s="2" t="s">
        <v>35187</v>
      </c>
      <c r="C34740" s="2">
        <v>21</v>
      </c>
      <c r="D34740" s="2" t="s">
        <v>458</v>
      </c>
      <c r="E34740" s="2"/>
      <c r="F34740" s="2"/>
      <c r="G34740" s="2"/>
      <c r="H34740" s="2"/>
    </row>
    <row r="34741" spans="2:8">
      <c r="B34741" s="2" t="s">
        <v>35188</v>
      </c>
      <c r="C34741" s="2">
        <v>37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30</v>
      </c>
      <c r="D34749" s="2" t="s">
        <v>458</v>
      </c>
      <c r="E34749" s="2"/>
      <c r="F34749" s="2"/>
      <c r="G34749" s="2"/>
      <c r="H34749" s="2"/>
    </row>
    <row r="34750" spans="2:8">
      <c r="B34750" s="2" t="s">
        <v>35197</v>
      </c>
      <c r="C34750" s="2">
        <v>31</v>
      </c>
      <c r="D34750" s="2" t="s">
        <v>458</v>
      </c>
      <c r="E34750" s="2"/>
      <c r="F34750" s="2"/>
      <c r="G34750" s="2"/>
      <c r="H34750" s="2"/>
    </row>
    <row r="34751" spans="2:8">
      <c r="B34751" s="2" t="s">
        <v>35198</v>
      </c>
      <c r="C34751" s="2">
        <v>30</v>
      </c>
      <c r="D34751" s="2" t="s">
        <v>458</v>
      </c>
      <c r="E34751" s="2"/>
      <c r="F34751" s="2"/>
      <c r="G34751" s="2"/>
      <c r="H34751" s="2"/>
    </row>
    <row r="34752" spans="2:8">
      <c r="B34752" s="2" t="s">
        <v>35199</v>
      </c>
      <c r="C34752" s="2">
        <v>37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34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42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23</v>
      </c>
      <c r="D34764" s="2" t="s">
        <v>458</v>
      </c>
      <c r="E34764" s="2"/>
      <c r="F34764" s="2"/>
      <c r="G34764" s="2"/>
      <c r="H34764" s="2"/>
    </row>
    <row r="34765" spans="2:8">
      <c r="B34765" s="2" t="s">
        <v>35212</v>
      </c>
      <c r="C34765" s="2">
        <v>24</v>
      </c>
      <c r="D34765" s="2" t="s">
        <v>458</v>
      </c>
      <c r="E34765" s="2"/>
      <c r="F34765" s="2"/>
      <c r="G34765" s="2"/>
      <c r="H34765" s="2"/>
    </row>
    <row r="34766" spans="2:8">
      <c r="B34766" s="2" t="s">
        <v>35213</v>
      </c>
      <c r="C34766" s="2">
        <v>24</v>
      </c>
      <c r="D34766" s="2" t="s">
        <v>458</v>
      </c>
      <c r="E34766" s="2"/>
      <c r="F34766" s="2"/>
      <c r="G34766" s="2"/>
      <c r="H34766" s="2"/>
    </row>
    <row r="34767" spans="2:8">
      <c r="B34767" s="2" t="s">
        <v>35214</v>
      </c>
      <c r="C34767" s="2">
        <v>39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41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40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28</v>
      </c>
      <c r="D34773" s="2" t="s">
        <v>458</v>
      </c>
      <c r="E34773" s="2"/>
      <c r="F34773" s="2"/>
      <c r="G34773" s="2"/>
      <c r="H34773" s="2"/>
    </row>
    <row r="34774" spans="2:8">
      <c r="B34774" s="2" t="s">
        <v>35221</v>
      </c>
      <c r="C34774" s="2">
        <v>32</v>
      </c>
      <c r="D34774" s="2" t="s">
        <v>458</v>
      </c>
      <c r="E34774" s="2"/>
      <c r="F34774" s="2"/>
      <c r="G34774" s="2"/>
      <c r="H34774" s="2"/>
    </row>
    <row r="34775" spans="2:8">
      <c r="B34775" s="2" t="s">
        <v>35222</v>
      </c>
      <c r="C34775" s="2">
        <v>32</v>
      </c>
      <c r="D34775" s="2" t="s">
        <v>458</v>
      </c>
      <c r="E34775" s="2"/>
      <c r="F34775" s="2"/>
      <c r="G34775" s="2"/>
      <c r="H34775" s="2"/>
    </row>
    <row r="34776" spans="2:8">
      <c r="B34776" s="2" t="s">
        <v>35223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33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458</v>
      </c>
      <c r="E34780" s="2"/>
      <c r="F34780" s="2"/>
      <c r="G34780" s="2"/>
      <c r="H34780" s="2"/>
    </row>
    <row r="34781" spans="2:8">
      <c r="B34781" s="2" t="s">
        <v>35228</v>
      </c>
      <c r="C34781" s="2">
        <v>34</v>
      </c>
      <c r="D34781" s="2" t="s">
        <v>458</v>
      </c>
      <c r="E34781" s="2"/>
      <c r="F34781" s="2"/>
      <c r="G34781" s="2"/>
      <c r="H34781" s="2"/>
    </row>
    <row r="34782" spans="2:8">
      <c r="B34782" s="2" t="s">
        <v>35229</v>
      </c>
      <c r="C34782" s="2">
        <v>35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33</v>
      </c>
      <c r="D34784" s="2" t="s">
        <v>458</v>
      </c>
      <c r="E34784" s="2"/>
      <c r="F34784" s="2"/>
      <c r="G34784" s="2"/>
      <c r="H34784" s="2"/>
    </row>
    <row r="34785" spans="2:8">
      <c r="B34785" s="2" t="s">
        <v>35232</v>
      </c>
      <c r="C34785" s="2">
        <v>36</v>
      </c>
      <c r="D34785" s="2" t="s">
        <v>458</v>
      </c>
      <c r="E34785" s="2"/>
      <c r="F34785" s="2"/>
      <c r="G34785" s="2"/>
      <c r="H34785" s="2"/>
    </row>
    <row r="34786" spans="2:8">
      <c r="B34786" s="2" t="s">
        <v>35233</v>
      </c>
      <c r="C34786" s="2">
        <v>35</v>
      </c>
      <c r="D34786" s="2" t="s">
        <v>458</v>
      </c>
      <c r="E34786" s="2"/>
      <c r="F34786" s="2"/>
      <c r="G34786" s="2"/>
      <c r="H34786" s="2"/>
    </row>
    <row r="34787" spans="2:8">
      <c r="B34787" s="2" t="s">
        <v>35234</v>
      </c>
      <c r="C34787" s="2">
        <v>32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15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19</v>
      </c>
      <c r="D34795" s="2" t="s">
        <v>458</v>
      </c>
      <c r="E34795" s="2"/>
      <c r="F34795" s="2"/>
      <c r="G34795" s="2"/>
      <c r="H34795" s="2"/>
    </row>
    <row r="34796" spans="2:8">
      <c r="B34796" s="2" t="s">
        <v>35243</v>
      </c>
      <c r="C34796" s="2">
        <v>21</v>
      </c>
      <c r="D34796" s="2" t="s">
        <v>458</v>
      </c>
      <c r="E34796" s="2"/>
      <c r="F34796" s="2"/>
      <c r="G34796" s="2"/>
      <c r="H34796" s="2"/>
    </row>
    <row r="34797" spans="2:8">
      <c r="B34797" s="2" t="s">
        <v>35244</v>
      </c>
      <c r="C34797" s="2">
        <v>21</v>
      </c>
      <c r="D34797" s="2" t="s">
        <v>458</v>
      </c>
      <c r="E34797" s="2"/>
      <c r="F34797" s="2"/>
      <c r="G34797" s="2"/>
      <c r="H34797" s="2"/>
    </row>
    <row r="34798" spans="2:8">
      <c r="B34798" s="2" t="s">
        <v>35245</v>
      </c>
      <c r="C34798" s="2">
        <v>29</v>
      </c>
      <c r="D34798" s="2" t="s">
        <v>458</v>
      </c>
      <c r="E34798" s="2"/>
      <c r="F34798" s="2"/>
      <c r="G34798" s="2"/>
      <c r="H34798" s="2"/>
    </row>
    <row r="34799" spans="2:8">
      <c r="B34799" s="2" t="s">
        <v>35246</v>
      </c>
      <c r="C34799" s="2">
        <v>32</v>
      </c>
      <c r="D34799" s="2" t="s">
        <v>458</v>
      </c>
      <c r="E34799" s="2"/>
      <c r="F34799" s="2"/>
      <c r="G34799" s="2"/>
      <c r="H34799" s="2"/>
    </row>
    <row r="34800" spans="2:8">
      <c r="B34800" s="2" t="s">
        <v>35247</v>
      </c>
      <c r="C34800" s="2">
        <v>31</v>
      </c>
      <c r="D34800" s="2" t="s">
        <v>458</v>
      </c>
      <c r="E34800" s="2"/>
      <c r="F34800" s="2"/>
      <c r="G34800" s="2"/>
      <c r="H34800" s="2"/>
    </row>
    <row r="34801" spans="2:8">
      <c r="B34801" s="2" t="s">
        <v>35248</v>
      </c>
      <c r="C34801" s="2">
        <v>33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46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41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15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35254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23</v>
      </c>
      <c r="D34809" s="2" t="s">
        <v>458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35258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23</v>
      </c>
      <c r="D34814" s="2" t="s">
        <v>458</v>
      </c>
      <c r="E34814" s="2"/>
      <c r="F34814" s="2"/>
      <c r="G34814" s="2"/>
      <c r="H34814" s="2"/>
    </row>
    <row r="34815" spans="2:8">
      <c r="B34815" s="2" t="s">
        <v>35262</v>
      </c>
      <c r="C34815" s="2">
        <v>24</v>
      </c>
      <c r="D34815" s="2" t="s">
        <v>458</v>
      </c>
      <c r="E34815" s="2"/>
      <c r="F34815" s="2"/>
      <c r="G34815" s="2"/>
      <c r="H34815" s="2"/>
    </row>
    <row r="34816" spans="2:8">
      <c r="B34816" s="2" t="s">
        <v>35263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30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35269</v>
      </c>
      <c r="C34822" s="2">
        <v>31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35270</v>
      </c>
      <c r="C34823" s="2">
        <v>32</v>
      </c>
      <c r="D34823" s="2" t="s">
        <v>458</v>
      </c>
      <c r="E34823" s="2"/>
      <c r="F34823" s="2"/>
      <c r="G34823" s="2"/>
      <c r="H34823" s="2"/>
    </row>
    <row r="34824" spans="2:8">
      <c r="B34824" s="2" t="s">
        <v>35271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40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39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17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15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40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35292</v>
      </c>
      <c r="C34845" s="2">
        <v>38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35293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29</v>
      </c>
      <c r="D34849" s="2" t="s">
        <v>458</v>
      </c>
      <c r="E34849" s="2"/>
      <c r="F34849" s="2"/>
      <c r="G34849" s="2"/>
      <c r="H34849" s="2"/>
    </row>
    <row r="34850" spans="2:8">
      <c r="B34850" s="2" t="s">
        <v>35297</v>
      </c>
      <c r="C34850" s="2">
        <v>30</v>
      </c>
      <c r="D34850" s="2" t="s">
        <v>458</v>
      </c>
      <c r="E34850" s="2"/>
      <c r="F34850" s="2"/>
      <c r="G34850" s="2"/>
      <c r="H34850" s="2"/>
    </row>
    <row r="34851" spans="2:8">
      <c r="B34851" s="2" t="s">
        <v>35298</v>
      </c>
      <c r="C34851" s="2">
        <v>30</v>
      </c>
      <c r="D34851" s="2" t="s">
        <v>458</v>
      </c>
      <c r="E34851" s="2"/>
      <c r="F34851" s="2"/>
      <c r="G34851" s="2"/>
      <c r="H34851" s="2"/>
    </row>
    <row r="34852" spans="2:8">
      <c r="B34852" s="2" t="s">
        <v>35299</v>
      </c>
      <c r="C34852" s="2">
        <v>40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40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33</v>
      </c>
      <c r="D34855" s="2" t="s">
        <v>458</v>
      </c>
      <c r="E34855" s="2"/>
      <c r="F34855" s="2"/>
      <c r="G34855" s="2"/>
      <c r="H34855" s="2"/>
    </row>
    <row r="34856" spans="2:8">
      <c r="B34856" s="2" t="s">
        <v>35303</v>
      </c>
      <c r="C34856" s="2">
        <v>33</v>
      </c>
      <c r="D34856" s="2" t="s">
        <v>458</v>
      </c>
      <c r="E34856" s="2"/>
      <c r="F34856" s="2"/>
      <c r="G34856" s="2"/>
      <c r="H34856" s="2"/>
    </row>
    <row r="34857" spans="2:8">
      <c r="B34857" s="2" t="s">
        <v>35304</v>
      </c>
      <c r="C34857" s="2">
        <v>34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35305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23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35311</v>
      </c>
      <c r="C34864" s="2">
        <v>24</v>
      </c>
      <c r="D34864" s="2" t="s">
        <v>458</v>
      </c>
      <c r="E34864" s="2"/>
      <c r="F34864" s="2"/>
      <c r="G34864" s="2"/>
      <c r="H34864" s="2"/>
    </row>
    <row r="34865" spans="2:8">
      <c r="B34865" s="2" t="s">
        <v>35312</v>
      </c>
      <c r="C34865" s="2">
        <v>27</v>
      </c>
      <c r="D34865" s="2" t="s">
        <v>458</v>
      </c>
      <c r="E34865" s="2"/>
      <c r="F34865" s="2"/>
      <c r="G34865" s="2"/>
      <c r="H34865" s="2"/>
    </row>
    <row r="34866" spans="2:8">
      <c r="B34866" s="2" t="s">
        <v>35313</v>
      </c>
      <c r="C34866" s="2">
        <v>26</v>
      </c>
      <c r="D34866" s="2" t="s">
        <v>458</v>
      </c>
      <c r="E34866" s="2"/>
      <c r="F34866" s="2"/>
      <c r="G34866" s="2"/>
      <c r="H34866" s="2"/>
    </row>
    <row r="34867" spans="2:8">
      <c r="B34867" s="2" t="s">
        <v>35314</v>
      </c>
      <c r="C34867" s="2">
        <v>31</v>
      </c>
      <c r="D34867" s="2" t="s">
        <v>458</v>
      </c>
      <c r="E34867" s="2"/>
      <c r="F34867" s="2"/>
      <c r="G34867" s="2"/>
      <c r="H34867" s="2"/>
    </row>
    <row r="34868" spans="2:8">
      <c r="B34868" s="2" t="s">
        <v>35315</v>
      </c>
      <c r="C34868" s="2">
        <v>32</v>
      </c>
      <c r="D34868" s="2" t="s">
        <v>458</v>
      </c>
      <c r="E34868" s="2"/>
      <c r="F34868" s="2"/>
      <c r="G34868" s="2"/>
      <c r="H34868" s="2"/>
    </row>
    <row r="34869" spans="2:8">
      <c r="B34869" s="2" t="s">
        <v>35316</v>
      </c>
      <c r="C34869" s="2">
        <v>66</v>
      </c>
      <c r="D34869" s="2" t="s">
        <v>458</v>
      </c>
      <c r="E34869" s="2"/>
      <c r="F34869" s="2"/>
      <c r="G34869" s="2"/>
      <c r="H34869" s="2"/>
    </row>
    <row r="34870" spans="2:8">
      <c r="B34870" s="2" t="s">
        <v>35317</v>
      </c>
      <c r="C34870" s="2">
        <v>38</v>
      </c>
      <c r="D34870" s="2" t="s">
        <v>458</v>
      </c>
      <c r="E34870" s="2"/>
      <c r="F34870" s="2"/>
      <c r="G34870" s="2"/>
      <c r="H34870" s="2"/>
    </row>
    <row r="34871" spans="2:8">
      <c r="B34871" s="2" t="s">
        <v>35318</v>
      </c>
      <c r="C34871" s="2">
        <v>43</v>
      </c>
      <c r="D34871" s="2" t="s">
        <v>458</v>
      </c>
      <c r="E34871" s="2"/>
      <c r="F34871" s="2"/>
      <c r="G34871" s="2"/>
      <c r="H34871" s="2"/>
    </row>
    <row r="34872" spans="2:8">
      <c r="B34872" s="2" t="s">
        <v>35319</v>
      </c>
      <c r="C34872" s="2">
        <v>33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18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458</v>
      </c>
      <c r="E34884" s="2"/>
      <c r="F34884" s="2"/>
      <c r="G34884" s="2"/>
      <c r="H34884" s="2"/>
    </row>
    <row r="34885" spans="2:8">
      <c r="B34885" s="2" t="s">
        <v>35332</v>
      </c>
      <c r="C34885" s="2">
        <v>27</v>
      </c>
      <c r="D34885" s="2" t="s">
        <v>458</v>
      </c>
      <c r="E34885" s="2"/>
      <c r="F34885" s="2"/>
      <c r="G34885" s="2"/>
      <c r="H34885" s="2"/>
    </row>
    <row r="34886" spans="2:8">
      <c r="B34886" s="2" t="s">
        <v>35333</v>
      </c>
      <c r="C34886" s="2">
        <v>28</v>
      </c>
      <c r="D34886" s="2" t="s">
        <v>458</v>
      </c>
      <c r="E34886" s="2"/>
      <c r="F34886" s="2"/>
      <c r="G34886" s="2"/>
      <c r="H34886" s="2"/>
    </row>
    <row r="34887" spans="2:8">
      <c r="B34887" s="2" t="s">
        <v>35334</v>
      </c>
      <c r="C34887" s="2">
        <v>36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43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42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40</v>
      </c>
      <c r="D34893" s="2" t="s">
        <v>458</v>
      </c>
      <c r="E34893" s="2"/>
      <c r="F34893" s="2"/>
      <c r="G34893" s="2"/>
      <c r="H34893" s="2"/>
    </row>
    <row r="34894" spans="2:8">
      <c r="B34894" s="2" t="s">
        <v>35341</v>
      </c>
      <c r="C34894" s="2">
        <v>35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21</v>
      </c>
      <c r="D34898" s="2" t="s">
        <v>458</v>
      </c>
      <c r="E34898" s="2"/>
      <c r="F34898" s="2"/>
      <c r="G34898" s="2"/>
      <c r="H34898" s="2"/>
    </row>
    <row r="34899" spans="2:8">
      <c r="B34899" s="2" t="s">
        <v>35346</v>
      </c>
      <c r="C34899" s="2">
        <v>23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35347</v>
      </c>
      <c r="C34900" s="2">
        <v>23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35348</v>
      </c>
      <c r="C34901" s="2">
        <v>21</v>
      </c>
      <c r="D34901" s="2" t="s">
        <v>458</v>
      </c>
      <c r="E34901" s="2"/>
      <c r="F34901" s="2"/>
      <c r="G34901" s="2"/>
      <c r="H34901" s="2"/>
    </row>
    <row r="34902" spans="2:8">
      <c r="B34902" s="2" t="s">
        <v>35349</v>
      </c>
      <c r="C34902" s="2">
        <v>31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15</v>
      </c>
      <c r="D34904" s="2" t="s">
        <v>458</v>
      </c>
      <c r="E34904" s="2"/>
      <c r="F34904" s="2"/>
      <c r="G34904" s="2"/>
      <c r="H34904" s="2"/>
    </row>
    <row r="34905" spans="2:8">
      <c r="B34905" s="2" t="s">
        <v>35352</v>
      </c>
      <c r="C34905" s="2">
        <v>74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23</v>
      </c>
      <c r="D34906" s="2" t="s">
        <v>458</v>
      </c>
      <c r="E34906" s="2"/>
      <c r="F34906" s="2"/>
      <c r="G34906" s="2"/>
      <c r="H34906" s="2"/>
    </row>
    <row r="34907" spans="2:8">
      <c r="B34907" s="2" t="s">
        <v>35354</v>
      </c>
      <c r="C34907" s="2">
        <v>27</v>
      </c>
      <c r="D34907" s="2" t="s">
        <v>458</v>
      </c>
      <c r="E34907" s="2"/>
      <c r="F34907" s="2"/>
      <c r="G34907" s="2"/>
      <c r="H34907" s="2"/>
    </row>
    <row r="34908" spans="2:8">
      <c r="B34908" s="2" t="s">
        <v>35355</v>
      </c>
      <c r="C34908" s="2">
        <v>22</v>
      </c>
      <c r="D34908" s="2" t="s">
        <v>458</v>
      </c>
      <c r="E34908" s="2"/>
      <c r="F34908" s="2"/>
      <c r="G34908" s="2"/>
      <c r="H34908" s="2"/>
    </row>
    <row r="34909" spans="2:8">
      <c r="B34909" s="2" t="s">
        <v>35356</v>
      </c>
      <c r="C34909" s="2">
        <v>17</v>
      </c>
      <c r="D34909" s="2" t="s">
        <v>458</v>
      </c>
      <c r="E34909" s="2"/>
      <c r="F34909" s="2"/>
      <c r="G34909" s="2"/>
      <c r="H34909" s="2"/>
    </row>
    <row r="34910" spans="2:8">
      <c r="B34910" s="2" t="s">
        <v>35357</v>
      </c>
      <c r="C34910" s="2">
        <v>20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42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40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14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14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13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12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13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12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46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43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33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42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39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33</v>
      </c>
      <c r="D34937" s="2" t="s">
        <v>458</v>
      </c>
      <c r="E34937" s="2"/>
      <c r="F34937" s="2"/>
      <c r="G34937" s="2"/>
      <c r="H34937" s="2"/>
    </row>
    <row r="34938" spans="2:8">
      <c r="B34938" s="2" t="s">
        <v>35385</v>
      </c>
      <c r="C34938" s="2">
        <v>38</v>
      </c>
      <c r="D34938" s="2" t="s">
        <v>458</v>
      </c>
      <c r="E34938" s="2"/>
      <c r="F34938" s="2"/>
      <c r="G34938" s="2"/>
      <c r="H34938" s="2"/>
    </row>
    <row r="34939" spans="2:8">
      <c r="B34939" s="2" t="s">
        <v>35386</v>
      </c>
      <c r="C34939" s="2">
        <v>22</v>
      </c>
      <c r="D34939" s="2" t="s">
        <v>458</v>
      </c>
      <c r="E34939" s="2"/>
      <c r="F34939" s="2"/>
      <c r="G34939" s="2"/>
      <c r="H34939" s="2"/>
    </row>
    <row r="34940" spans="2:8">
      <c r="B34940" s="2" t="s">
        <v>35387</v>
      </c>
      <c r="C34940" s="2">
        <v>23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35388</v>
      </c>
      <c r="C34941" s="2">
        <v>20</v>
      </c>
      <c r="D34941" s="2" t="s">
        <v>458</v>
      </c>
      <c r="E34941" s="2"/>
      <c r="F34941" s="2"/>
      <c r="G34941" s="2"/>
      <c r="H34941" s="2"/>
    </row>
    <row r="34942" spans="2:8">
      <c r="B34942" s="2" t="s">
        <v>35389</v>
      </c>
      <c r="C34942" s="2">
        <v>17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35390</v>
      </c>
      <c r="C34943" s="2">
        <v>16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35391</v>
      </c>
      <c r="C34944" s="2">
        <v>33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39</v>
      </c>
      <c r="D34945" s="2" t="s">
        <v>458</v>
      </c>
      <c r="E34945" s="2"/>
      <c r="F34945" s="2"/>
      <c r="G34945" s="2"/>
      <c r="H34945" s="2"/>
    </row>
    <row r="34946" spans="2:8">
      <c r="B34946" s="2" t="s">
        <v>35393</v>
      </c>
      <c r="C34946" s="2">
        <v>40</v>
      </c>
      <c r="D34946" s="2" t="s">
        <v>458</v>
      </c>
      <c r="E34946" s="2"/>
      <c r="F34946" s="2"/>
      <c r="G34946" s="2"/>
      <c r="H34946" s="2"/>
    </row>
    <row r="34947" spans="2:8">
      <c r="B34947" s="2" t="s">
        <v>35394</v>
      </c>
      <c r="C34947" s="2">
        <v>31</v>
      </c>
      <c r="D34947" s="2" t="s">
        <v>458</v>
      </c>
      <c r="E34947" s="2"/>
      <c r="F34947" s="2"/>
      <c r="G34947" s="2"/>
      <c r="H34947" s="2"/>
    </row>
    <row r="34948" spans="2:8">
      <c r="B34948" s="2" t="s">
        <v>35395</v>
      </c>
      <c r="C34948" s="2">
        <v>36</v>
      </c>
      <c r="D34948" s="2" t="s">
        <v>458</v>
      </c>
      <c r="E34948" s="2"/>
      <c r="F34948" s="2"/>
      <c r="G34948" s="2"/>
      <c r="H34948" s="2"/>
    </row>
    <row r="34949" spans="2:8">
      <c r="B34949" s="2" t="s">
        <v>35396</v>
      </c>
      <c r="C34949" s="2">
        <v>9</v>
      </c>
      <c r="D34949" s="2" t="s">
        <v>458</v>
      </c>
      <c r="E34949" s="2"/>
      <c r="F34949" s="2"/>
      <c r="G34949" s="2"/>
      <c r="H34949" s="2"/>
    </row>
    <row r="34950" spans="2:8">
      <c r="B34950" s="2" t="s">
        <v>35397</v>
      </c>
      <c r="C34950" s="2">
        <v>16</v>
      </c>
      <c r="D34950" s="2" t="s">
        <v>458</v>
      </c>
      <c r="E34950" s="2"/>
      <c r="F34950" s="2"/>
      <c r="G34950" s="2"/>
      <c r="H34950" s="2"/>
    </row>
    <row r="34951" spans="2:8">
      <c r="B34951" s="2" t="s">
        <v>35398</v>
      </c>
      <c r="C34951" s="2">
        <v>14</v>
      </c>
      <c r="D34951" s="2" t="s">
        <v>458</v>
      </c>
      <c r="E34951" s="2"/>
      <c r="F34951" s="2"/>
      <c r="G34951" s="2"/>
      <c r="H34951" s="2"/>
    </row>
    <row r="34952" spans="2:8">
      <c r="B34952" s="2" t="s">
        <v>35399</v>
      </c>
      <c r="C34952" s="2">
        <v>19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35400</v>
      </c>
      <c r="C34953" s="2">
        <v>18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35401</v>
      </c>
      <c r="C34954" s="2">
        <v>13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35402</v>
      </c>
      <c r="C34955" s="2">
        <v>18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14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35404</v>
      </c>
      <c r="C34957" s="2">
        <v>19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35405</v>
      </c>
      <c r="C34958" s="2">
        <v>20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35406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21</v>
      </c>
      <c r="D34961" s="2" t="s">
        <v>458</v>
      </c>
      <c r="E34961" s="2"/>
      <c r="F34961" s="2"/>
      <c r="G34961" s="2"/>
      <c r="H34961" s="2"/>
    </row>
    <row r="34962" spans="2:8">
      <c r="B34962" s="2" t="s">
        <v>35409</v>
      </c>
      <c r="C34962" s="2">
        <v>24</v>
      </c>
      <c r="D34962" s="2" t="s">
        <v>458</v>
      </c>
      <c r="E34962" s="2"/>
      <c r="F34962" s="2"/>
      <c r="G34962" s="2"/>
      <c r="H34962" s="2"/>
    </row>
    <row r="34963" spans="2:8">
      <c r="B34963" s="2" t="s">
        <v>35410</v>
      </c>
      <c r="C34963" s="2">
        <v>35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31</v>
      </c>
      <c r="D34965" s="2" t="s">
        <v>458</v>
      </c>
      <c r="E34965" s="2"/>
      <c r="F34965" s="2"/>
      <c r="G34965" s="2"/>
      <c r="H34965" s="2"/>
    </row>
    <row r="34966" spans="2:8">
      <c r="B34966" s="2" t="s">
        <v>35413</v>
      </c>
      <c r="C34966" s="2">
        <v>35</v>
      </c>
      <c r="D34966" s="2" t="s">
        <v>458</v>
      </c>
      <c r="E34966" s="2"/>
      <c r="F34966" s="2"/>
      <c r="G34966" s="2"/>
      <c r="H34966" s="2"/>
    </row>
    <row r="34967" spans="2:8">
      <c r="B34967" s="2" t="s">
        <v>35414</v>
      </c>
      <c r="C34967" s="2">
        <v>24</v>
      </c>
      <c r="D34967" s="2" t="s">
        <v>458</v>
      </c>
      <c r="E34967" s="2"/>
      <c r="F34967" s="2"/>
      <c r="G34967" s="2"/>
      <c r="H34967" s="2"/>
    </row>
    <row r="34968" spans="2:8">
      <c r="B34968" s="2" t="s">
        <v>35415</v>
      </c>
      <c r="C34968" s="2">
        <v>26</v>
      </c>
      <c r="D34968" s="2" t="s">
        <v>458</v>
      </c>
      <c r="E34968" s="2"/>
      <c r="F34968" s="2"/>
      <c r="G34968" s="2"/>
      <c r="H34968" s="2"/>
    </row>
    <row r="34969" spans="2:8">
      <c r="B34969" s="2" t="s">
        <v>35416</v>
      </c>
      <c r="C34969" s="2">
        <v>39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42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26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35426</v>
      </c>
      <c r="C34979" s="2">
        <v>24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35427</v>
      </c>
      <c r="C34980" s="2">
        <v>23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35428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42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41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33</v>
      </c>
      <c r="D34986" s="2" t="s">
        <v>458</v>
      </c>
      <c r="E34986" s="2"/>
      <c r="F34986" s="2"/>
      <c r="G34986" s="2"/>
      <c r="H34986" s="2"/>
    </row>
    <row r="34987" spans="2:8">
      <c r="B34987" s="2" t="s">
        <v>35434</v>
      </c>
      <c r="C34987" s="2">
        <v>38</v>
      </c>
      <c r="D34987" s="2" t="s">
        <v>458</v>
      </c>
      <c r="E34987" s="2"/>
      <c r="F34987" s="2"/>
      <c r="G34987" s="2"/>
      <c r="H34987" s="2"/>
    </row>
    <row r="34988" spans="2:8">
      <c r="B34988" s="2" t="s">
        <v>35435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35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36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40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40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458</v>
      </c>
      <c r="E35001" s="2"/>
      <c r="F35001" s="2"/>
      <c r="G35001" s="2"/>
      <c r="H35001" s="2"/>
    </row>
    <row r="35002" spans="2:8">
      <c r="B35002" s="2" t="s">
        <v>35449</v>
      </c>
      <c r="C35002" s="2">
        <v>31</v>
      </c>
      <c r="D35002" s="2" t="s">
        <v>458</v>
      </c>
      <c r="E35002" s="2"/>
      <c r="F35002" s="2"/>
      <c r="G35002" s="2"/>
      <c r="H35002" s="2"/>
    </row>
    <row r="35003" spans="2:8">
      <c r="B35003" s="2" t="s">
        <v>35450</v>
      </c>
      <c r="C35003" s="2">
        <v>30</v>
      </c>
      <c r="D35003" s="2" t="s">
        <v>458</v>
      </c>
      <c r="E35003" s="2"/>
      <c r="F35003" s="2"/>
      <c r="G35003" s="2"/>
      <c r="H35003" s="2"/>
    </row>
    <row r="35004" spans="2:8">
      <c r="B35004" s="2" t="s">
        <v>35451</v>
      </c>
      <c r="C35004" s="2">
        <v>24</v>
      </c>
      <c r="D35004" s="2" t="s">
        <v>458</v>
      </c>
      <c r="E35004" s="2"/>
      <c r="F35004" s="2"/>
      <c r="G35004" s="2"/>
      <c r="H35004" s="2"/>
    </row>
    <row r="35005" spans="2:8">
      <c r="B35005" s="2" t="s">
        <v>35452</v>
      </c>
      <c r="C35005" s="2">
        <v>26</v>
      </c>
      <c r="D35005" s="2" t="s">
        <v>458</v>
      </c>
      <c r="E35005" s="2"/>
      <c r="F35005" s="2"/>
      <c r="G35005" s="2"/>
      <c r="H35005" s="2"/>
    </row>
    <row r="35006" spans="2:8">
      <c r="B35006" s="2" t="s">
        <v>35453</v>
      </c>
      <c r="C35006" s="2">
        <v>27</v>
      </c>
      <c r="D35006" s="2" t="s">
        <v>458</v>
      </c>
      <c r="E35006" s="2"/>
      <c r="F35006" s="2"/>
      <c r="G35006" s="2"/>
      <c r="H35006" s="2"/>
    </row>
    <row r="35007" spans="2:8">
      <c r="B35007" s="2" t="s">
        <v>35454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34</v>
      </c>
      <c r="D35016" s="2" t="s">
        <v>458</v>
      </c>
      <c r="E35016" s="2"/>
      <c r="F35016" s="2"/>
      <c r="G35016" s="2"/>
      <c r="H35016" s="2"/>
    </row>
    <row r="35017" spans="2:8">
      <c r="B35017" s="2" t="s">
        <v>35464</v>
      </c>
      <c r="C35017" s="2">
        <v>31</v>
      </c>
      <c r="D35017" s="2" t="s">
        <v>458</v>
      </c>
      <c r="E35017" s="2"/>
      <c r="F35017" s="2"/>
      <c r="G35017" s="2"/>
      <c r="H35017" s="2"/>
    </row>
    <row r="35018" spans="2:8">
      <c r="B35018" s="2" t="s">
        <v>35465</v>
      </c>
      <c r="C35018" s="2">
        <v>18</v>
      </c>
      <c r="D35018" s="2" t="s">
        <v>458</v>
      </c>
      <c r="E35018" s="2"/>
      <c r="F35018" s="2"/>
      <c r="G35018" s="2"/>
      <c r="H35018" s="2"/>
    </row>
    <row r="35019" spans="2:8">
      <c r="B35019" s="2" t="s">
        <v>35466</v>
      </c>
      <c r="C35019" s="2">
        <v>10</v>
      </c>
      <c r="D35019" s="2" t="s">
        <v>458</v>
      </c>
      <c r="E35019" s="2"/>
      <c r="F35019" s="2"/>
      <c r="G35019" s="2"/>
      <c r="H35019" s="2"/>
    </row>
    <row r="35020" spans="2:8">
      <c r="B35020" s="2" t="s">
        <v>35467</v>
      </c>
      <c r="C35020" s="2">
        <v>19</v>
      </c>
      <c r="D35020" s="2" t="s">
        <v>458</v>
      </c>
      <c r="E35020" s="2"/>
      <c r="F35020" s="2"/>
      <c r="G35020" s="2"/>
      <c r="H35020" s="2"/>
    </row>
    <row r="35021" spans="2:8">
      <c r="B35021" s="2" t="s">
        <v>35468</v>
      </c>
      <c r="C35021" s="2">
        <v>26</v>
      </c>
      <c r="D35021" s="2" t="s">
        <v>458</v>
      </c>
      <c r="E35021" s="2"/>
      <c r="F35021" s="2"/>
      <c r="G35021" s="2"/>
      <c r="H35021" s="2"/>
    </row>
    <row r="35022" spans="2:8">
      <c r="B35022" s="2" t="s">
        <v>35469</v>
      </c>
      <c r="C35022" s="2">
        <v>41</v>
      </c>
      <c r="D35022" s="2" t="s">
        <v>458</v>
      </c>
      <c r="E35022" s="2"/>
      <c r="F35022" s="2"/>
      <c r="G35022" s="2"/>
      <c r="H35022" s="2"/>
    </row>
    <row r="35023" spans="2:8">
      <c r="B35023" s="2" t="s">
        <v>35470</v>
      </c>
      <c r="C35023" s="2">
        <v>44</v>
      </c>
      <c r="D35023" s="2" t="s">
        <v>458</v>
      </c>
      <c r="E35023" s="2"/>
      <c r="F35023" s="2"/>
      <c r="G35023" s="2"/>
      <c r="H35023" s="2"/>
    </row>
    <row r="35024" spans="2:8">
      <c r="B35024" s="2" t="s">
        <v>35471</v>
      </c>
      <c r="C35024" s="2">
        <v>36</v>
      </c>
      <c r="D35024" s="2" t="s">
        <v>458</v>
      </c>
      <c r="E35024" s="2"/>
      <c r="F35024" s="2"/>
      <c r="G35024" s="2"/>
      <c r="H35024" s="2"/>
    </row>
    <row r="35025" spans="2:8">
      <c r="B35025" s="2" t="s">
        <v>35472</v>
      </c>
      <c r="C35025" s="2">
        <v>39</v>
      </c>
      <c r="D35025" s="2" t="s">
        <v>458</v>
      </c>
      <c r="E35025" s="2"/>
      <c r="F35025" s="2"/>
      <c r="G35025" s="2"/>
      <c r="H35025" s="2"/>
    </row>
    <row r="35026" spans="2:8">
      <c r="B35026" s="2" t="s">
        <v>35473</v>
      </c>
      <c r="C35026" s="2">
        <v>42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35474</v>
      </c>
      <c r="C35027" s="2">
        <v>48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46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27</v>
      </c>
      <c r="D35033" s="2" t="s">
        <v>458</v>
      </c>
      <c r="E35033" s="2"/>
      <c r="F35033" s="2"/>
      <c r="G35033" s="2"/>
      <c r="H35033" s="2"/>
    </row>
    <row r="35034" spans="2:8">
      <c r="B35034" s="2" t="s">
        <v>35481</v>
      </c>
      <c r="C35034" s="2">
        <v>28</v>
      </c>
      <c r="D35034" s="2" t="s">
        <v>458</v>
      </c>
      <c r="E35034" s="2"/>
      <c r="F35034" s="2"/>
      <c r="G35034" s="2"/>
      <c r="H35034" s="2"/>
    </row>
    <row r="35035" spans="2:8">
      <c r="B35035" s="2" t="s">
        <v>35482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27</v>
      </c>
      <c r="D35040" s="2" t="s">
        <v>458</v>
      </c>
      <c r="E35040" s="2"/>
      <c r="F35040" s="2"/>
      <c r="G35040" s="2"/>
      <c r="H35040" s="2"/>
    </row>
    <row r="35041" spans="2:8">
      <c r="B35041" s="2" t="s">
        <v>35488</v>
      </c>
      <c r="C35041" s="2">
        <v>34</v>
      </c>
      <c r="D35041" s="2" t="s">
        <v>458</v>
      </c>
      <c r="E35041" s="2"/>
      <c r="F35041" s="2"/>
      <c r="G35041" s="2"/>
      <c r="H35041" s="2"/>
    </row>
    <row r="35042" spans="2:8">
      <c r="B35042" s="2" t="s">
        <v>35489</v>
      </c>
      <c r="C35042" s="2">
        <v>37</v>
      </c>
      <c r="D35042" s="2" t="s">
        <v>458</v>
      </c>
      <c r="E35042" s="2"/>
      <c r="F35042" s="2"/>
      <c r="G35042" s="2"/>
      <c r="H35042" s="2"/>
    </row>
    <row r="35043" spans="2:8">
      <c r="B35043" s="2" t="s">
        <v>35490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40</v>
      </c>
      <c r="D35054" s="2" t="s">
        <v>458</v>
      </c>
      <c r="E35054" s="2"/>
      <c r="F35054" s="2"/>
      <c r="G35054" s="2"/>
      <c r="H35054" s="2"/>
    </row>
    <row r="35055" spans="2:8">
      <c r="B35055" s="2" t="s">
        <v>35502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17</v>
      </c>
      <c r="D35059" s="2" t="s">
        <v>458</v>
      </c>
      <c r="E35059" s="2"/>
      <c r="F35059" s="2"/>
      <c r="G35059" s="2"/>
      <c r="H35059" s="2"/>
    </row>
    <row r="35060" spans="2:8">
      <c r="B35060" s="2" t="s">
        <v>35507</v>
      </c>
      <c r="C35060" s="2">
        <v>22</v>
      </c>
      <c r="D35060" s="2" t="s">
        <v>458</v>
      </c>
      <c r="E35060" s="2"/>
      <c r="F35060" s="2"/>
      <c r="G35060" s="2"/>
      <c r="H35060" s="2"/>
    </row>
    <row r="35061" spans="2:8">
      <c r="B35061" s="2" t="s">
        <v>35508</v>
      </c>
      <c r="C35061" s="2">
        <v>22</v>
      </c>
      <c r="D35061" s="2" t="s">
        <v>458</v>
      </c>
      <c r="E35061" s="2"/>
      <c r="F35061" s="2"/>
      <c r="G35061" s="2"/>
      <c r="H35061" s="2"/>
    </row>
    <row r="35062" spans="2:8">
      <c r="B35062" s="2" t="s">
        <v>35509</v>
      </c>
      <c r="C35062" s="2">
        <v>19</v>
      </c>
      <c r="D35062" s="2" t="s">
        <v>458</v>
      </c>
      <c r="E35062" s="2"/>
      <c r="F35062" s="2"/>
      <c r="G35062" s="2"/>
      <c r="H35062" s="2"/>
    </row>
    <row r="35063" spans="2:8">
      <c r="B35063" s="2" t="s">
        <v>35510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44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35513</v>
      </c>
      <c r="C35066" s="2">
        <v>57</v>
      </c>
      <c r="D35066" s="2" t="s">
        <v>458</v>
      </c>
      <c r="E35066" s="2"/>
      <c r="F35066" s="2"/>
      <c r="G35066" s="2"/>
      <c r="H35066" s="2"/>
    </row>
    <row r="35067" spans="2:8">
      <c r="B35067" s="2" t="s">
        <v>35514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28</v>
      </c>
      <c r="D35074" s="2" t="s">
        <v>458</v>
      </c>
      <c r="E35074" s="2"/>
      <c r="F35074" s="2"/>
      <c r="G35074" s="2"/>
      <c r="H35074" s="2"/>
    </row>
    <row r="35075" spans="2:8">
      <c r="B35075" s="2" t="s">
        <v>35522</v>
      </c>
      <c r="C35075" s="2">
        <v>29</v>
      </c>
      <c r="D35075" s="2" t="s">
        <v>458</v>
      </c>
      <c r="E35075" s="2"/>
      <c r="F35075" s="2"/>
      <c r="G35075" s="2"/>
      <c r="H35075" s="2"/>
    </row>
    <row r="35076" spans="2:8">
      <c r="B35076" s="2" t="s">
        <v>35523</v>
      </c>
      <c r="C35076" s="2">
        <v>32</v>
      </c>
      <c r="D35076" s="2" t="s">
        <v>458</v>
      </c>
      <c r="E35076" s="2"/>
      <c r="F35076" s="2"/>
      <c r="G35076" s="2"/>
      <c r="H35076" s="2"/>
    </row>
    <row r="35077" spans="2:8">
      <c r="B35077" s="2" t="s">
        <v>35524</v>
      </c>
      <c r="C35077" s="2">
        <v>33</v>
      </c>
      <c r="D35077" s="2" t="s">
        <v>458</v>
      </c>
      <c r="E35077" s="2"/>
      <c r="F35077" s="2"/>
      <c r="G35077" s="2"/>
      <c r="H35077" s="2"/>
    </row>
    <row r="35078" spans="2:8">
      <c r="B35078" s="2" t="s">
        <v>35525</v>
      </c>
      <c r="C35078" s="2">
        <v>37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39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24</v>
      </c>
      <c r="D35082" s="2" t="s">
        <v>458</v>
      </c>
      <c r="E35082" s="2"/>
      <c r="F35082" s="2"/>
      <c r="G35082" s="2"/>
      <c r="H35082" s="2"/>
    </row>
    <row r="35083" spans="2:8">
      <c r="B35083" s="2" t="s">
        <v>35530</v>
      </c>
      <c r="C35083" s="2">
        <v>27</v>
      </c>
      <c r="D35083" s="2" t="s">
        <v>458</v>
      </c>
      <c r="E35083" s="2"/>
      <c r="F35083" s="2"/>
      <c r="G35083" s="2"/>
      <c r="H35083" s="2"/>
    </row>
    <row r="35084" spans="2:8">
      <c r="B35084" s="2" t="s">
        <v>35531</v>
      </c>
      <c r="C35084" s="2">
        <v>28</v>
      </c>
      <c r="D35084" s="2" t="s">
        <v>458</v>
      </c>
      <c r="E35084" s="2"/>
      <c r="F35084" s="2"/>
      <c r="G35084" s="2"/>
      <c r="H35084" s="2"/>
    </row>
    <row r="35085" spans="2:8">
      <c r="B35085" s="2" t="s">
        <v>35532</v>
      </c>
      <c r="C35085" s="2">
        <v>28</v>
      </c>
      <c r="D35085" s="2" t="s">
        <v>458</v>
      </c>
      <c r="E35085" s="2"/>
      <c r="F35085" s="2"/>
      <c r="G35085" s="2"/>
      <c r="H35085" s="2"/>
    </row>
    <row r="35086" spans="2:8">
      <c r="B35086" s="2" t="s">
        <v>35533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34</v>
      </c>
      <c r="D35089" s="2" t="s">
        <v>458</v>
      </c>
      <c r="E35089" s="2"/>
      <c r="F35089" s="2"/>
      <c r="G35089" s="2"/>
      <c r="H35089" s="2"/>
    </row>
    <row r="35090" spans="2:8">
      <c r="B35090" s="2" t="s">
        <v>35537</v>
      </c>
      <c r="C35090" s="2">
        <v>38</v>
      </c>
      <c r="D35090" s="2" t="s">
        <v>458</v>
      </c>
      <c r="E35090" s="2"/>
      <c r="F35090" s="2"/>
      <c r="G35090" s="2"/>
      <c r="H35090" s="2"/>
    </row>
    <row r="35091" spans="2:8">
      <c r="B35091" s="2" t="s">
        <v>35538</v>
      </c>
      <c r="C35091" s="2">
        <v>35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40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35545</v>
      </c>
      <c r="C35098" s="2">
        <v>42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35546</v>
      </c>
      <c r="C35099" s="2">
        <v>26</v>
      </c>
      <c r="D35099" s="2" t="s">
        <v>458</v>
      </c>
      <c r="E35099" s="2"/>
      <c r="F35099" s="2"/>
      <c r="G35099" s="2"/>
      <c r="H35099" s="2"/>
    </row>
    <row r="35100" spans="2:8">
      <c r="B35100" s="2" t="s">
        <v>35547</v>
      </c>
      <c r="C35100" s="2">
        <v>26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35548</v>
      </c>
      <c r="C35101" s="2">
        <v>25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35549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44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41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40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27</v>
      </c>
      <c r="D35109" s="2" t="s">
        <v>458</v>
      </c>
      <c r="E35109" s="2"/>
      <c r="F35109" s="2"/>
      <c r="G35109" s="2"/>
      <c r="H35109" s="2"/>
    </row>
    <row r="35110" spans="2:8">
      <c r="B35110" s="2" t="s">
        <v>35557</v>
      </c>
      <c r="C35110" s="2">
        <v>24</v>
      </c>
      <c r="D35110" s="2" t="s">
        <v>458</v>
      </c>
      <c r="E35110" s="2"/>
      <c r="F35110" s="2"/>
      <c r="G35110" s="2"/>
      <c r="H35110" s="2"/>
    </row>
    <row r="35111" spans="2:8">
      <c r="B35111" s="2" t="s">
        <v>35558</v>
      </c>
      <c r="C35111" s="2">
        <v>28</v>
      </c>
      <c r="D35111" s="2" t="s">
        <v>458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458</v>
      </c>
      <c r="E35112" s="2"/>
      <c r="F35112" s="2"/>
      <c r="G35112" s="2"/>
      <c r="H35112" s="2"/>
    </row>
    <row r="35113" spans="2:8">
      <c r="B35113" s="2" t="s">
        <v>35560</v>
      </c>
      <c r="C35113" s="2">
        <v>28</v>
      </c>
      <c r="D35113" s="2" t="s">
        <v>458</v>
      </c>
      <c r="E35113" s="2"/>
      <c r="F35113" s="2"/>
      <c r="G35113" s="2"/>
      <c r="H35113" s="2"/>
    </row>
    <row r="35114" spans="2:8">
      <c r="B35114" s="2" t="s">
        <v>35561</v>
      </c>
      <c r="C35114" s="2">
        <v>34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27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35567</v>
      </c>
      <c r="C35120" s="2">
        <v>30</v>
      </c>
      <c r="D35120" s="2" t="s">
        <v>458</v>
      </c>
      <c r="E35120" s="2"/>
      <c r="F35120" s="2"/>
      <c r="G35120" s="2"/>
      <c r="H35120" s="2"/>
    </row>
    <row r="35121" spans="2:8">
      <c r="B35121" s="2" t="s">
        <v>35568</v>
      </c>
      <c r="C35121" s="2">
        <v>25</v>
      </c>
      <c r="D35121" s="2" t="s">
        <v>458</v>
      </c>
      <c r="E35121" s="2"/>
      <c r="F35121" s="2"/>
      <c r="G35121" s="2"/>
      <c r="H35121" s="2"/>
    </row>
    <row r="35122" spans="2:8">
      <c r="B35122" s="2" t="s">
        <v>35569</v>
      </c>
      <c r="C35122" s="2">
        <v>23</v>
      </c>
      <c r="D35122" s="2" t="s">
        <v>458</v>
      </c>
      <c r="E35122" s="2"/>
      <c r="F35122" s="2"/>
      <c r="G35122" s="2"/>
      <c r="H35122" s="2"/>
    </row>
    <row r="35123" spans="2:8">
      <c r="B35123" s="2" t="s">
        <v>35570</v>
      </c>
      <c r="C35123" s="2">
        <v>22</v>
      </c>
      <c r="D35123" s="2" t="s">
        <v>458</v>
      </c>
      <c r="E35123" s="2"/>
      <c r="F35123" s="2"/>
      <c r="G35123" s="2"/>
      <c r="H35123" s="2"/>
    </row>
    <row r="35124" spans="2:8">
      <c r="B35124" s="2" t="s">
        <v>35571</v>
      </c>
      <c r="C35124" s="2">
        <v>20</v>
      </c>
      <c r="D35124" s="2" t="s">
        <v>458</v>
      </c>
      <c r="E35124" s="2"/>
      <c r="F35124" s="2"/>
      <c r="G35124" s="2"/>
      <c r="H35124" s="2"/>
    </row>
    <row r="35125" spans="2:8">
      <c r="B35125" s="2" t="s">
        <v>35572</v>
      </c>
      <c r="C35125" s="2">
        <v>37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30</v>
      </c>
      <c r="D35126" s="2" t="s">
        <v>458</v>
      </c>
      <c r="E35126" s="2"/>
      <c r="F35126" s="2"/>
      <c r="G35126" s="2"/>
      <c r="H35126" s="2"/>
    </row>
    <row r="35127" spans="2:8">
      <c r="B35127" s="2" t="s">
        <v>35574</v>
      </c>
      <c r="C35127" s="2">
        <v>30</v>
      </c>
      <c r="D35127" s="2" t="s">
        <v>458</v>
      </c>
      <c r="E35127" s="2"/>
      <c r="F35127" s="2"/>
      <c r="G35127" s="2"/>
      <c r="H35127" s="2"/>
    </row>
    <row r="35128" spans="2:8">
      <c r="B35128" s="2" t="s">
        <v>35575</v>
      </c>
      <c r="C35128" s="2">
        <v>35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40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38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28</v>
      </c>
      <c r="D35140" s="2" t="s">
        <v>458</v>
      </c>
      <c r="E35140" s="2"/>
      <c r="F35140" s="2"/>
      <c r="G35140" s="2"/>
      <c r="H35140" s="2"/>
    </row>
    <row r="35141" spans="2:8">
      <c r="B35141" s="2" t="s">
        <v>35588</v>
      </c>
      <c r="C35141" s="2">
        <v>31</v>
      </c>
      <c r="D35141" s="2" t="s">
        <v>458</v>
      </c>
      <c r="E35141" s="2"/>
      <c r="F35141" s="2"/>
      <c r="G35141" s="2"/>
      <c r="H35141" s="2"/>
    </row>
    <row r="35142" spans="2:8">
      <c r="B35142" s="2" t="s">
        <v>35589</v>
      </c>
      <c r="C35142" s="2">
        <v>34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35590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15</v>
      </c>
      <c r="D35150" s="2" t="s">
        <v>458</v>
      </c>
      <c r="E35150" s="2"/>
      <c r="F35150" s="2"/>
      <c r="G35150" s="2"/>
      <c r="H35150" s="2"/>
    </row>
    <row r="35151" spans="2:8">
      <c r="B35151" s="2" t="s">
        <v>35598</v>
      </c>
      <c r="C35151" s="2">
        <v>21</v>
      </c>
      <c r="D35151" s="2" t="s">
        <v>458</v>
      </c>
      <c r="E35151" s="2"/>
      <c r="F35151" s="2"/>
      <c r="G35151" s="2"/>
      <c r="H35151" s="2"/>
    </row>
    <row r="35152" spans="2:8">
      <c r="B35152" s="2" t="s">
        <v>35599</v>
      </c>
      <c r="C35152" s="2">
        <v>40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43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42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16</v>
      </c>
      <c r="D35176" s="2" t="s">
        <v>458</v>
      </c>
      <c r="E35176" s="2"/>
      <c r="F35176" s="2"/>
      <c r="G35176" s="2"/>
      <c r="H35176" s="2"/>
    </row>
    <row r="35177" spans="2:8">
      <c r="B35177" s="2" t="s">
        <v>35624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15</v>
      </c>
      <c r="D35179" s="2" t="s">
        <v>458</v>
      </c>
      <c r="E35179" s="2"/>
      <c r="F35179" s="2"/>
      <c r="G35179" s="2"/>
      <c r="H35179" s="2"/>
    </row>
    <row r="35180" spans="2:8">
      <c r="B35180" s="2" t="s">
        <v>35627</v>
      </c>
      <c r="C35180" s="2">
        <v>22</v>
      </c>
      <c r="D35180" s="2" t="s">
        <v>458</v>
      </c>
      <c r="E35180" s="2"/>
      <c r="F35180" s="2"/>
      <c r="G35180" s="2"/>
      <c r="H35180" s="2"/>
    </row>
    <row r="35181" spans="2:8">
      <c r="B35181" s="2" t="s">
        <v>35628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35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35631</v>
      </c>
      <c r="C35184" s="2">
        <v>35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35632</v>
      </c>
      <c r="C35185" s="2">
        <v>34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31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35635</v>
      </c>
      <c r="C35188" s="2">
        <v>32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35636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37</v>
      </c>
      <c r="D35201" s="2" t="s">
        <v>458</v>
      </c>
      <c r="E35201" s="2"/>
      <c r="F35201" s="2"/>
      <c r="G35201" s="2"/>
      <c r="H35201" s="2"/>
    </row>
    <row r="35202" spans="2:8">
      <c r="B35202" s="2" t="s">
        <v>35649</v>
      </c>
      <c r="C35202" s="2">
        <v>40</v>
      </c>
      <c r="D35202" s="2" t="s">
        <v>458</v>
      </c>
      <c r="E35202" s="2"/>
      <c r="F35202" s="2"/>
      <c r="G35202" s="2"/>
      <c r="H35202" s="2"/>
    </row>
    <row r="35203" spans="2:8">
      <c r="B35203" s="2" t="s">
        <v>35650</v>
      </c>
      <c r="C35203" s="2">
        <v>43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42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11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11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44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40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34</v>
      </c>
      <c r="D35209" s="2" t="s">
        <v>458</v>
      </c>
      <c r="E35209" s="2"/>
      <c r="F35209" s="2"/>
      <c r="G35209" s="2"/>
      <c r="H35209" s="2"/>
    </row>
    <row r="35210" spans="2:8">
      <c r="B35210" s="2" t="s">
        <v>35657</v>
      </c>
      <c r="C35210" s="2">
        <v>35</v>
      </c>
      <c r="D35210" s="2" t="s">
        <v>458</v>
      </c>
      <c r="E35210" s="2"/>
      <c r="F35210" s="2"/>
      <c r="G35210" s="2"/>
      <c r="H35210" s="2"/>
    </row>
    <row r="35211" spans="2:8">
      <c r="B35211" s="2" t="s">
        <v>35658</v>
      </c>
      <c r="C35211" s="2">
        <v>23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35659</v>
      </c>
      <c r="C35212" s="2">
        <v>26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35660</v>
      </c>
      <c r="C35213" s="2">
        <v>23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35661</v>
      </c>
      <c r="C35214" s="2">
        <v>42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40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45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41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40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22</v>
      </c>
      <c r="D35235" s="2" t="s">
        <v>458</v>
      </c>
      <c r="E35235" s="2"/>
      <c r="F35235" s="2"/>
      <c r="G35235" s="2"/>
      <c r="H35235" s="2"/>
    </row>
    <row r="35236" spans="2:8">
      <c r="B35236" s="2" t="s">
        <v>35683</v>
      </c>
      <c r="C35236" s="2">
        <v>24</v>
      </c>
      <c r="D35236" s="2" t="s">
        <v>458</v>
      </c>
      <c r="E35236" s="2"/>
      <c r="F35236" s="2"/>
      <c r="G35236" s="2"/>
      <c r="H35236" s="2"/>
    </row>
    <row r="35237" spans="2:8">
      <c r="B35237" s="2" t="s">
        <v>35684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17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19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32</v>
      </c>
      <c r="D35247" s="2" t="s">
        <v>458</v>
      </c>
      <c r="E35247" s="2"/>
      <c r="F35247" s="2"/>
      <c r="G35247" s="2"/>
      <c r="H35247" s="2"/>
    </row>
    <row r="35248" spans="2:8">
      <c r="B35248" s="2" t="s">
        <v>35695</v>
      </c>
      <c r="C35248" s="2">
        <v>33</v>
      </c>
      <c r="D35248" s="2" t="s">
        <v>458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458</v>
      </c>
      <c r="E35249" s="2"/>
      <c r="F35249" s="2"/>
      <c r="G35249" s="2"/>
      <c r="H35249" s="2"/>
    </row>
    <row r="35250" spans="2:8">
      <c r="B35250" s="2" t="s">
        <v>35697</v>
      </c>
      <c r="C35250" s="2">
        <v>30</v>
      </c>
      <c r="D35250" s="2" t="s">
        <v>458</v>
      </c>
      <c r="E35250" s="2"/>
      <c r="F35250" s="2"/>
      <c r="G35250" s="2"/>
      <c r="H35250" s="2"/>
    </row>
    <row r="35251" spans="2:8">
      <c r="B35251" s="2" t="s">
        <v>35698</v>
      </c>
      <c r="C35251" s="2">
        <v>28</v>
      </c>
      <c r="D35251" s="2" t="s">
        <v>458</v>
      </c>
      <c r="E35251" s="2"/>
      <c r="F35251" s="2"/>
      <c r="G35251" s="2"/>
      <c r="H35251" s="2"/>
    </row>
    <row r="35252" spans="2:8">
      <c r="B35252" s="2" t="s">
        <v>35699</v>
      </c>
      <c r="C35252" s="2">
        <v>24</v>
      </c>
      <c r="D35252" s="2" t="s">
        <v>458</v>
      </c>
      <c r="E35252" s="2"/>
      <c r="F35252" s="2"/>
      <c r="G35252" s="2"/>
      <c r="H35252" s="2"/>
    </row>
    <row r="35253" spans="2:8">
      <c r="B35253" s="2" t="s">
        <v>35700</v>
      </c>
      <c r="C35253" s="2">
        <v>32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35701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26</v>
      </c>
      <c r="D35257" s="2" t="s">
        <v>458</v>
      </c>
      <c r="E35257" s="2"/>
      <c r="F35257" s="2"/>
      <c r="G35257" s="2"/>
      <c r="H35257" s="2"/>
    </row>
    <row r="35258" spans="2:8">
      <c r="B35258" s="2" t="s">
        <v>35705</v>
      </c>
      <c r="C35258" s="2">
        <v>26</v>
      </c>
      <c r="D35258" s="2" t="s">
        <v>458</v>
      </c>
      <c r="E35258" s="2"/>
      <c r="F35258" s="2"/>
      <c r="G35258" s="2"/>
      <c r="H35258" s="2"/>
    </row>
    <row r="35259" spans="2:8">
      <c r="B35259" s="2" t="s">
        <v>35706</v>
      </c>
      <c r="C35259" s="2">
        <v>28</v>
      </c>
      <c r="D35259" s="2" t="s">
        <v>458</v>
      </c>
      <c r="E35259" s="2"/>
      <c r="F35259" s="2"/>
      <c r="G35259" s="2"/>
      <c r="H35259" s="2"/>
    </row>
    <row r="35260" spans="2:8">
      <c r="B35260" s="2" t="s">
        <v>35707</v>
      </c>
      <c r="C35260" s="2">
        <v>24</v>
      </c>
      <c r="D35260" s="2" t="s">
        <v>458</v>
      </c>
      <c r="E35260" s="2"/>
      <c r="F35260" s="2"/>
      <c r="G35260" s="2"/>
      <c r="H35260" s="2"/>
    </row>
    <row r="35261" spans="2:8">
      <c r="B35261" s="2" t="s">
        <v>35708</v>
      </c>
      <c r="C35261" s="2">
        <v>31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35709</v>
      </c>
      <c r="C35262" s="2">
        <v>50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47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22</v>
      </c>
      <c r="D35264" s="2" t="s">
        <v>458</v>
      </c>
      <c r="E35264" s="2"/>
      <c r="F35264" s="2"/>
      <c r="G35264" s="2"/>
      <c r="H35264" s="2"/>
    </row>
    <row r="35265" spans="2:8">
      <c r="B35265" s="2" t="s">
        <v>35712</v>
      </c>
      <c r="C35265" s="2">
        <v>28</v>
      </c>
      <c r="D35265" s="2" t="s">
        <v>458</v>
      </c>
      <c r="E35265" s="2"/>
      <c r="F35265" s="2"/>
      <c r="G35265" s="2"/>
      <c r="H35265" s="2"/>
    </row>
    <row r="35266" spans="2:8">
      <c r="B35266" s="2" t="s">
        <v>35713</v>
      </c>
      <c r="C35266" s="2">
        <v>28</v>
      </c>
      <c r="D35266" s="2" t="s">
        <v>458</v>
      </c>
      <c r="E35266" s="2"/>
      <c r="F35266" s="2"/>
      <c r="G35266" s="2"/>
      <c r="H35266" s="2"/>
    </row>
    <row r="35267" spans="2:8">
      <c r="B35267" s="2" t="s">
        <v>35714</v>
      </c>
      <c r="C35267" s="2">
        <v>25</v>
      </c>
      <c r="D35267" s="2" t="s">
        <v>458</v>
      </c>
      <c r="E35267" s="2"/>
      <c r="F35267" s="2"/>
      <c r="G35267" s="2"/>
      <c r="H35267" s="2"/>
    </row>
    <row r="35268" spans="2:8">
      <c r="B35268" s="2" t="s">
        <v>35715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17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16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35723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25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35725</v>
      </c>
      <c r="C35278" s="2">
        <v>30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35726</v>
      </c>
      <c r="C35279" s="2">
        <v>31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35727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24</v>
      </c>
      <c r="D35287" s="2" t="s">
        <v>458</v>
      </c>
      <c r="E35287" s="2"/>
      <c r="F35287" s="2"/>
      <c r="G35287" s="2"/>
      <c r="H35287" s="2"/>
    </row>
    <row r="35288" spans="2:8">
      <c r="B35288" s="2" t="s">
        <v>35735</v>
      </c>
      <c r="C35288" s="2">
        <v>15</v>
      </c>
      <c r="D35288" s="2" t="s">
        <v>458</v>
      </c>
      <c r="E35288" s="2"/>
      <c r="F35288" s="2"/>
      <c r="G35288" s="2"/>
      <c r="H35288" s="2"/>
    </row>
    <row r="35289" spans="2:8">
      <c r="B35289" s="2" t="s">
        <v>35736</v>
      </c>
      <c r="C35289" s="2">
        <v>39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18</v>
      </c>
      <c r="D35295" s="2" t="s">
        <v>458</v>
      </c>
      <c r="E35295" s="2"/>
      <c r="F35295" s="2"/>
      <c r="G35295" s="2"/>
      <c r="H35295" s="2"/>
    </row>
    <row r="35296" spans="2:8">
      <c r="B35296" s="2" t="s">
        <v>35743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36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34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35754</v>
      </c>
      <c r="C35307" s="2">
        <v>29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35755</v>
      </c>
      <c r="C35308" s="2">
        <v>36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49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20</v>
      </c>
      <c r="D35311" s="2" t="s">
        <v>458</v>
      </c>
      <c r="E35311" s="2"/>
      <c r="F35311" s="2"/>
      <c r="G35311" s="2"/>
      <c r="H35311" s="2"/>
    </row>
    <row r="35312" spans="2:8">
      <c r="B35312" s="2" t="s">
        <v>35759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45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43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22</v>
      </c>
      <c r="D35317" s="2" t="s">
        <v>458</v>
      </c>
      <c r="E35317" s="2"/>
      <c r="F35317" s="2"/>
      <c r="G35317" s="2"/>
      <c r="H35317" s="2"/>
    </row>
    <row r="35318" spans="2:8">
      <c r="B35318" s="2" t="s">
        <v>35765</v>
      </c>
      <c r="C35318" s="2">
        <v>34</v>
      </c>
      <c r="D35318" s="2" t="s">
        <v>458</v>
      </c>
      <c r="E35318" s="2"/>
      <c r="F35318" s="2"/>
      <c r="G35318" s="2"/>
      <c r="H35318" s="2"/>
    </row>
    <row r="35319" spans="2:8">
      <c r="B35319" s="2" t="s">
        <v>35766</v>
      </c>
      <c r="C35319" s="2">
        <v>25</v>
      </c>
      <c r="D35319" s="2" t="s">
        <v>458</v>
      </c>
      <c r="E35319" s="2"/>
      <c r="F35319" s="2"/>
      <c r="G35319" s="2"/>
      <c r="H35319" s="2"/>
    </row>
    <row r="35320" spans="2:8">
      <c r="B35320" s="2" t="s">
        <v>35767</v>
      </c>
      <c r="C35320" s="2">
        <v>22</v>
      </c>
      <c r="D35320" s="2" t="s">
        <v>458</v>
      </c>
      <c r="E35320" s="2"/>
      <c r="F35320" s="2"/>
      <c r="G35320" s="2"/>
      <c r="H35320" s="2"/>
    </row>
    <row r="35321" spans="2:8">
      <c r="B35321" s="2" t="s">
        <v>35768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23</v>
      </c>
      <c r="D35329" s="2" t="s">
        <v>458</v>
      </c>
      <c r="E35329" s="2"/>
      <c r="F35329" s="2"/>
      <c r="G35329" s="2"/>
      <c r="H35329" s="2"/>
    </row>
    <row r="35330" spans="2:8">
      <c r="B35330" s="2" t="s">
        <v>35777</v>
      </c>
      <c r="C35330" s="2">
        <v>25</v>
      </c>
      <c r="D35330" s="2" t="s">
        <v>458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458</v>
      </c>
      <c r="E35331" s="2"/>
      <c r="F35331" s="2"/>
      <c r="G35331" s="2"/>
      <c r="H35331" s="2"/>
    </row>
    <row r="35332" spans="2:8">
      <c r="B35332" s="2" t="s">
        <v>35779</v>
      </c>
      <c r="C35332" s="2">
        <v>46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42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39</v>
      </c>
      <c r="D35334" s="2" t="s">
        <v>458</v>
      </c>
      <c r="E35334" s="2"/>
      <c r="F35334" s="2"/>
      <c r="G35334" s="2"/>
      <c r="H35334" s="2"/>
    </row>
    <row r="35335" spans="2:8">
      <c r="B35335" s="2" t="s">
        <v>35782</v>
      </c>
      <c r="C35335" s="2">
        <v>42</v>
      </c>
      <c r="D35335" s="2" t="s">
        <v>458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458</v>
      </c>
      <c r="E35336" s="2"/>
      <c r="F35336" s="2"/>
      <c r="G35336" s="2"/>
      <c r="H35336" s="2"/>
    </row>
    <row r="35337" spans="2:8">
      <c r="B35337" s="2" t="s">
        <v>35784</v>
      </c>
      <c r="C35337" s="2">
        <v>28</v>
      </c>
      <c r="D35337" s="2" t="s">
        <v>458</v>
      </c>
      <c r="E35337" s="2"/>
      <c r="F35337" s="2"/>
      <c r="G35337" s="2"/>
      <c r="H35337" s="2"/>
    </row>
    <row r="35338" spans="2:8">
      <c r="B35338" s="2" t="s">
        <v>35785</v>
      </c>
      <c r="C35338" s="2">
        <v>36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42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42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45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43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28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35804</v>
      </c>
      <c r="C35357" s="2">
        <v>32</v>
      </c>
      <c r="D35357" s="2" t="s">
        <v>458</v>
      </c>
      <c r="E35357" s="2"/>
      <c r="F35357" s="2"/>
      <c r="G35357" s="2"/>
      <c r="H35357" s="2"/>
    </row>
    <row r="35358" spans="2:8">
      <c r="B35358" s="2" t="s">
        <v>35805</v>
      </c>
      <c r="C35358" s="2">
        <v>38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35806</v>
      </c>
      <c r="C35359" s="2">
        <v>39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27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35812</v>
      </c>
      <c r="C35365" s="2">
        <v>22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35813</v>
      </c>
      <c r="C35366" s="2">
        <v>38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45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43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46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42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42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43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42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40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38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35837</v>
      </c>
      <c r="C35390" s="2">
        <v>37</v>
      </c>
      <c r="D35390" s="2" t="s">
        <v>458</v>
      </c>
      <c r="E35390" s="2"/>
      <c r="F35390" s="2"/>
      <c r="G35390" s="2"/>
      <c r="H35390" s="2"/>
    </row>
    <row r="35391" spans="2:8">
      <c r="B35391" s="2" t="s">
        <v>35838</v>
      </c>
      <c r="C35391" s="2">
        <v>47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37</v>
      </c>
      <c r="D35392" s="2" t="s">
        <v>458</v>
      </c>
      <c r="E35392" s="2"/>
      <c r="F35392" s="2"/>
      <c r="G35392" s="2"/>
      <c r="H35392" s="2"/>
    </row>
    <row r="35393" spans="2:8">
      <c r="B35393" s="2" t="s">
        <v>35840</v>
      </c>
      <c r="C35393" s="2">
        <v>42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28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35843</v>
      </c>
      <c r="C35396" s="2">
        <v>36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35844</v>
      </c>
      <c r="C35397" s="2">
        <v>41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35845</v>
      </c>
      <c r="C35398" s="2">
        <v>43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35846</v>
      </c>
      <c r="C35399" s="2">
        <v>24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35847</v>
      </c>
      <c r="C35400" s="2">
        <v>25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35848</v>
      </c>
      <c r="C35401" s="2">
        <v>18</v>
      </c>
      <c r="D35401" s="2" t="s">
        <v>458</v>
      </c>
      <c r="E35401" s="2"/>
      <c r="F35401" s="2"/>
      <c r="G35401" s="2"/>
      <c r="H35401" s="2"/>
    </row>
    <row r="35402" spans="2:8">
      <c r="B35402" s="2" t="s">
        <v>35849</v>
      </c>
      <c r="C35402" s="2">
        <v>21</v>
      </c>
      <c r="D35402" s="2" t="s">
        <v>458</v>
      </c>
      <c r="E35402" s="2"/>
      <c r="F35402" s="2"/>
      <c r="G35402" s="2"/>
      <c r="H35402" s="2"/>
    </row>
    <row r="35403" spans="2:8">
      <c r="B35403" s="2" t="s">
        <v>35850</v>
      </c>
      <c r="C35403" s="2">
        <v>21</v>
      </c>
      <c r="D35403" s="2" t="s">
        <v>458</v>
      </c>
      <c r="E35403" s="2"/>
      <c r="F35403" s="2"/>
      <c r="G35403" s="2"/>
      <c r="H35403" s="2"/>
    </row>
    <row r="35404" spans="2:8">
      <c r="B35404" s="2" t="s">
        <v>35851</v>
      </c>
      <c r="C35404" s="2">
        <v>19</v>
      </c>
      <c r="D35404" s="2" t="s">
        <v>458</v>
      </c>
      <c r="E35404" s="2"/>
      <c r="F35404" s="2"/>
      <c r="G35404" s="2"/>
      <c r="H35404" s="2"/>
    </row>
    <row r="35405" spans="2:8">
      <c r="B35405" s="2" t="s">
        <v>35852</v>
      </c>
      <c r="C35405" s="2">
        <v>35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35853</v>
      </c>
      <c r="C35406" s="2">
        <v>40</v>
      </c>
      <c r="D35406" s="2" t="s">
        <v>458</v>
      </c>
      <c r="E35406" s="2"/>
      <c r="F35406" s="2"/>
      <c r="G35406" s="2"/>
      <c r="H35406" s="2"/>
    </row>
    <row r="35407" spans="2:8">
      <c r="B35407" s="2" t="s">
        <v>35854</v>
      </c>
      <c r="C35407" s="2">
        <v>24</v>
      </c>
      <c r="D35407" s="2" t="s">
        <v>458</v>
      </c>
      <c r="E35407" s="2"/>
      <c r="F35407" s="2"/>
      <c r="G35407" s="2"/>
      <c r="H35407" s="2"/>
    </row>
    <row r="35408" spans="2:8">
      <c r="B35408" s="2" t="s">
        <v>35855</v>
      </c>
      <c r="C35408" s="2">
        <v>25</v>
      </c>
      <c r="D35408" s="2" t="s">
        <v>458</v>
      </c>
      <c r="E35408" s="2"/>
      <c r="F35408" s="2"/>
      <c r="G35408" s="2"/>
      <c r="H35408" s="2"/>
    </row>
    <row r="35409" spans="2:8">
      <c r="B35409" s="2" t="s">
        <v>35856</v>
      </c>
      <c r="C35409" s="2">
        <v>25</v>
      </c>
      <c r="D35409" s="2" t="s">
        <v>458</v>
      </c>
      <c r="E35409" s="2"/>
      <c r="F35409" s="2"/>
      <c r="G35409" s="2"/>
      <c r="H35409" s="2"/>
    </row>
    <row r="35410" spans="2:8">
      <c r="B35410" s="2" t="s">
        <v>35857</v>
      </c>
      <c r="C35410" s="2">
        <v>28</v>
      </c>
      <c r="D35410" s="2" t="s">
        <v>458</v>
      </c>
      <c r="E35410" s="2"/>
      <c r="F35410" s="2"/>
      <c r="G35410" s="2"/>
      <c r="H35410" s="2"/>
    </row>
    <row r="35411" spans="2:8">
      <c r="B35411" s="2" t="s">
        <v>35858</v>
      </c>
      <c r="C35411" s="2">
        <v>28</v>
      </c>
      <c r="D35411" s="2" t="s">
        <v>458</v>
      </c>
      <c r="E35411" s="2"/>
      <c r="F35411" s="2"/>
      <c r="G35411" s="2"/>
      <c r="H35411" s="2"/>
    </row>
    <row r="35412" spans="2:8">
      <c r="B35412" s="2" t="s">
        <v>35859</v>
      </c>
      <c r="C35412" s="2">
        <v>28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35860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35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34</v>
      </c>
      <c r="D35418" s="2" t="s">
        <v>458</v>
      </c>
      <c r="E35418" s="2"/>
      <c r="F35418" s="2"/>
      <c r="G35418" s="2"/>
      <c r="H35418" s="2"/>
    </row>
    <row r="35419" spans="2:8">
      <c r="B35419" s="2" t="s">
        <v>35866</v>
      </c>
      <c r="C35419" s="2">
        <v>32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35867</v>
      </c>
      <c r="C35420" s="2">
        <v>42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43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41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40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47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45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40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11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16</v>
      </c>
      <c r="D35440" s="2" t="s">
        <v>458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13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35890</v>
      </c>
      <c r="C35443" s="2">
        <v>21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35891</v>
      </c>
      <c r="C35444" s="2">
        <v>21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35892</v>
      </c>
      <c r="C35445" s="2">
        <v>35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40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42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32</v>
      </c>
      <c r="D35454" s="2" t="s">
        <v>458</v>
      </c>
      <c r="E35454" s="2"/>
      <c r="F35454" s="2"/>
      <c r="G35454" s="2"/>
      <c r="H35454" s="2"/>
    </row>
    <row r="35455" spans="2:8">
      <c r="B35455" s="2" t="s">
        <v>35902</v>
      </c>
      <c r="C35455" s="2">
        <v>30</v>
      </c>
      <c r="D35455" s="2" t="s">
        <v>458</v>
      </c>
      <c r="E35455" s="2"/>
      <c r="F35455" s="2"/>
      <c r="G35455" s="2"/>
      <c r="H35455" s="2"/>
    </row>
    <row r="35456" spans="2:8">
      <c r="B35456" s="2" t="s">
        <v>35903</v>
      </c>
      <c r="C35456" s="2">
        <v>24</v>
      </c>
      <c r="D35456" s="2" t="s">
        <v>458</v>
      </c>
      <c r="E35456" s="2"/>
      <c r="F35456" s="2"/>
      <c r="G35456" s="2"/>
      <c r="H35456" s="2"/>
    </row>
    <row r="35457" spans="2:8">
      <c r="B35457" s="2" t="s">
        <v>35904</v>
      </c>
      <c r="C35457" s="2">
        <v>41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14</v>
      </c>
      <c r="D35463" s="2" t="s">
        <v>458</v>
      </c>
      <c r="E35463" s="2"/>
      <c r="F35463" s="2"/>
      <c r="G35463" s="2"/>
      <c r="H35463" s="2"/>
    </row>
    <row r="35464" spans="2:8">
      <c r="B35464" s="2" t="s">
        <v>35911</v>
      </c>
      <c r="C35464" s="2">
        <v>17</v>
      </c>
      <c r="D35464" s="2" t="s">
        <v>458</v>
      </c>
      <c r="E35464" s="2"/>
      <c r="F35464" s="2"/>
      <c r="G35464" s="2"/>
      <c r="H35464" s="2"/>
    </row>
    <row r="35465" spans="2:8">
      <c r="B35465" s="2" t="s">
        <v>35912</v>
      </c>
      <c r="C35465" s="2">
        <v>16</v>
      </c>
      <c r="D35465" s="2" t="s">
        <v>458</v>
      </c>
      <c r="E35465" s="2"/>
      <c r="F35465" s="2"/>
      <c r="G35465" s="2"/>
      <c r="H35465" s="2"/>
    </row>
    <row r="35466" spans="2:8">
      <c r="B35466" s="2" t="s">
        <v>35913</v>
      </c>
      <c r="C35466" s="2">
        <v>15</v>
      </c>
      <c r="D35466" s="2" t="s">
        <v>458</v>
      </c>
      <c r="E35466" s="2"/>
      <c r="F35466" s="2"/>
      <c r="G35466" s="2"/>
      <c r="H35466" s="2"/>
    </row>
    <row r="35467" spans="2:8">
      <c r="B35467" s="2" t="s">
        <v>35914</v>
      </c>
      <c r="C35467" s="2">
        <v>13</v>
      </c>
      <c r="D35467" s="2" t="s">
        <v>458</v>
      </c>
      <c r="E35467" s="2"/>
      <c r="F35467" s="2"/>
      <c r="G35467" s="2"/>
      <c r="H35467" s="2"/>
    </row>
    <row r="35468" spans="2:8">
      <c r="B35468" s="2" t="s">
        <v>35915</v>
      </c>
      <c r="C35468" s="2">
        <v>23</v>
      </c>
      <c r="D35468" s="2" t="s">
        <v>458</v>
      </c>
      <c r="E35468" s="2"/>
      <c r="F35468" s="2"/>
      <c r="G35468" s="2"/>
      <c r="H35468" s="2"/>
    </row>
    <row r="35469" spans="2:8">
      <c r="B35469" s="2" t="s">
        <v>35916</v>
      </c>
      <c r="C35469" s="2">
        <v>21</v>
      </c>
      <c r="D35469" s="2" t="s">
        <v>458</v>
      </c>
      <c r="E35469" s="2"/>
      <c r="F35469" s="2"/>
      <c r="G35469" s="2"/>
      <c r="H35469" s="2"/>
    </row>
    <row r="35470" spans="2:8">
      <c r="B35470" s="2" t="s">
        <v>35917</v>
      </c>
      <c r="C35470" s="2">
        <v>23</v>
      </c>
      <c r="D35470" s="2" t="s">
        <v>458</v>
      </c>
      <c r="E35470" s="2"/>
      <c r="F35470" s="2"/>
      <c r="G35470" s="2"/>
      <c r="H35470" s="2"/>
    </row>
    <row r="35471" spans="2:8">
      <c r="B35471" s="2" t="s">
        <v>35918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39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458</v>
      </c>
      <c r="E35481" s="2"/>
      <c r="F35481" s="2"/>
      <c r="G35481" s="2"/>
      <c r="H35481" s="2"/>
    </row>
    <row r="35482" spans="2:8">
      <c r="B35482" s="2" t="s">
        <v>35929</v>
      </c>
      <c r="C35482" s="2">
        <v>25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35930</v>
      </c>
      <c r="C35483" s="2">
        <v>23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35931</v>
      </c>
      <c r="C35484" s="2">
        <v>30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35932</v>
      </c>
      <c r="C35485" s="2">
        <v>25</v>
      </c>
      <c r="D35485" s="2" t="s">
        <v>458</v>
      </c>
      <c r="E35485" s="2"/>
      <c r="F35485" s="2"/>
      <c r="G35485" s="2"/>
      <c r="H35485" s="2"/>
    </row>
    <row r="35486" spans="2:8">
      <c r="B35486" s="2" t="s">
        <v>35933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44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48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46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48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40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42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19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17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33</v>
      </c>
      <c r="D35504" s="2" t="s">
        <v>458</v>
      </c>
      <c r="E35504" s="2"/>
      <c r="F35504" s="2"/>
      <c r="G35504" s="2"/>
      <c r="H35504" s="2"/>
    </row>
    <row r="35505" spans="2:8">
      <c r="B35505" s="2" t="s">
        <v>35952</v>
      </c>
      <c r="C35505" s="2">
        <v>32</v>
      </c>
      <c r="D35505" s="2" t="s">
        <v>458</v>
      </c>
      <c r="E35505" s="2"/>
      <c r="F35505" s="2"/>
      <c r="G35505" s="2"/>
      <c r="H35505" s="2"/>
    </row>
    <row r="35506" spans="2:8">
      <c r="B35506" s="2" t="s">
        <v>35953</v>
      </c>
      <c r="C35506" s="2">
        <v>44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38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30</v>
      </c>
      <c r="D35508" s="2" t="s">
        <v>458</v>
      </c>
      <c r="E35508" s="2"/>
      <c r="F35508" s="2"/>
      <c r="G35508" s="2"/>
      <c r="H35508" s="2"/>
    </row>
    <row r="35509" spans="2:8">
      <c r="B35509" s="2" t="s">
        <v>35956</v>
      </c>
      <c r="C35509" s="2">
        <v>33</v>
      </c>
      <c r="D35509" s="2" t="s">
        <v>458</v>
      </c>
      <c r="E35509" s="2"/>
      <c r="F35509" s="2"/>
      <c r="G35509" s="2"/>
      <c r="H35509" s="2"/>
    </row>
    <row r="35510" spans="2:8">
      <c r="B35510" s="2" t="s">
        <v>35957</v>
      </c>
      <c r="C35510" s="2">
        <v>29</v>
      </c>
      <c r="D35510" s="2" t="s">
        <v>458</v>
      </c>
      <c r="E35510" s="2"/>
      <c r="F35510" s="2"/>
      <c r="G35510" s="2"/>
      <c r="H35510" s="2"/>
    </row>
    <row r="35511" spans="2:8">
      <c r="B35511" s="2" t="s">
        <v>35958</v>
      </c>
      <c r="C35511" s="2">
        <v>36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14</v>
      </c>
      <c r="D35517" s="2" t="s">
        <v>458</v>
      </c>
      <c r="E35517" s="2"/>
      <c r="F35517" s="2"/>
      <c r="G35517" s="2"/>
      <c r="H35517" s="2"/>
    </row>
    <row r="35518" spans="2:8">
      <c r="B35518" s="2" t="s">
        <v>35965</v>
      </c>
      <c r="C35518" s="2">
        <v>9</v>
      </c>
      <c r="D35518" s="2" t="s">
        <v>458</v>
      </c>
      <c r="E35518" s="2"/>
      <c r="F35518" s="2"/>
      <c r="G35518" s="2"/>
      <c r="H35518" s="2"/>
    </row>
    <row r="35519" spans="2:8">
      <c r="B35519" s="2" t="s">
        <v>35966</v>
      </c>
      <c r="C35519" s="2">
        <v>21</v>
      </c>
      <c r="D35519" s="2" t="s">
        <v>458</v>
      </c>
      <c r="E35519" s="2"/>
      <c r="F35519" s="2"/>
      <c r="G35519" s="2"/>
      <c r="H35519" s="2"/>
    </row>
    <row r="35520" spans="2:8">
      <c r="B35520" s="2" t="s">
        <v>35967</v>
      </c>
      <c r="C35520" s="2">
        <v>39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49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43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31</v>
      </c>
      <c r="D35535" s="2" t="s">
        <v>458</v>
      </c>
      <c r="E35535" s="2"/>
      <c r="F35535" s="2"/>
      <c r="G35535" s="2"/>
      <c r="H35535" s="2"/>
    </row>
    <row r="35536" spans="2:8">
      <c r="B35536" s="2" t="s">
        <v>35983</v>
      </c>
      <c r="C35536" s="2">
        <v>36</v>
      </c>
      <c r="D35536" s="2" t="s">
        <v>458</v>
      </c>
      <c r="E35536" s="2"/>
      <c r="F35536" s="2"/>
      <c r="G35536" s="2"/>
      <c r="H35536" s="2"/>
    </row>
    <row r="35537" spans="2:8">
      <c r="B35537" s="2" t="s">
        <v>35984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18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35992</v>
      </c>
      <c r="C35545" s="2">
        <v>18</v>
      </c>
      <c r="D35545" s="2" t="s">
        <v>458</v>
      </c>
      <c r="E35545" s="2"/>
      <c r="F35545" s="2"/>
      <c r="G35545" s="2"/>
      <c r="H35545" s="2"/>
    </row>
    <row r="35546" spans="2:8">
      <c r="B35546" s="2" t="s">
        <v>35993</v>
      </c>
      <c r="C35546" s="2">
        <v>18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35994</v>
      </c>
      <c r="C35547" s="2">
        <v>18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35995</v>
      </c>
      <c r="C35548" s="2">
        <v>33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35996</v>
      </c>
      <c r="C35549" s="2">
        <v>36</v>
      </c>
      <c r="D35549" s="2" t="s">
        <v>458</v>
      </c>
      <c r="E35549" s="2"/>
      <c r="F35549" s="2"/>
      <c r="G35549" s="2"/>
      <c r="H35549" s="2"/>
    </row>
    <row r="35550" spans="2:8">
      <c r="B35550" s="2" t="s">
        <v>35997</v>
      </c>
      <c r="C35550" s="2">
        <v>43</v>
      </c>
      <c r="D35550" s="2" t="s">
        <v>458</v>
      </c>
      <c r="E35550" s="2"/>
      <c r="F35550" s="2"/>
      <c r="G35550" s="2"/>
      <c r="H35550" s="2"/>
    </row>
    <row r="35551" spans="2:8">
      <c r="B35551" s="2" t="s">
        <v>35998</v>
      </c>
      <c r="C35551" s="2">
        <v>43</v>
      </c>
      <c r="D35551" s="2" t="s">
        <v>458</v>
      </c>
      <c r="E35551" s="2"/>
      <c r="F35551" s="2"/>
      <c r="G35551" s="2"/>
      <c r="H35551" s="2"/>
    </row>
    <row r="35552" spans="2:8">
      <c r="B35552" s="2" t="s">
        <v>35999</v>
      </c>
      <c r="C35552" s="2">
        <v>17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36000</v>
      </c>
      <c r="C35553" s="2">
        <v>42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42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17</v>
      </c>
      <c r="D35555" s="2" t="s">
        <v>458</v>
      </c>
      <c r="E35555" s="2"/>
      <c r="F35555" s="2"/>
      <c r="G35555" s="2"/>
      <c r="H35555" s="2"/>
    </row>
    <row r="35556" spans="2:8">
      <c r="B35556" s="2" t="s">
        <v>36003</v>
      </c>
      <c r="C35556" s="2">
        <v>20</v>
      </c>
      <c r="D35556" s="2" t="s">
        <v>458</v>
      </c>
      <c r="E35556" s="2"/>
      <c r="F35556" s="2"/>
      <c r="G35556" s="2"/>
      <c r="H35556" s="2"/>
    </row>
    <row r="35557" spans="2:8">
      <c r="B35557" s="2" t="s">
        <v>36004</v>
      </c>
      <c r="C35557" s="2">
        <v>34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40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30</v>
      </c>
      <c r="D35562" s="2" t="s">
        <v>458</v>
      </c>
      <c r="E35562" s="2"/>
      <c r="F35562" s="2"/>
      <c r="G35562" s="2"/>
      <c r="H35562" s="2"/>
    </row>
    <row r="35563" spans="2:8">
      <c r="B35563" s="2" t="s">
        <v>36010</v>
      </c>
      <c r="C35563" s="2">
        <v>37</v>
      </c>
      <c r="D35563" s="2" t="s">
        <v>458</v>
      </c>
      <c r="E35563" s="2"/>
      <c r="F35563" s="2"/>
      <c r="G35563" s="2"/>
      <c r="H35563" s="2"/>
    </row>
    <row r="35564" spans="2:8">
      <c r="B35564" s="2" t="s">
        <v>36011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36</v>
      </c>
      <c r="D35570" s="2" t="s">
        <v>458</v>
      </c>
      <c r="E35570" s="2"/>
      <c r="F35570" s="2"/>
      <c r="G35570" s="2"/>
      <c r="H35570" s="2"/>
    </row>
    <row r="35571" spans="2:8">
      <c r="B35571" s="2" t="s">
        <v>36018</v>
      </c>
      <c r="C35571" s="2">
        <v>31</v>
      </c>
      <c r="D35571" s="2" t="s">
        <v>458</v>
      </c>
      <c r="E35571" s="2"/>
      <c r="F35571" s="2"/>
      <c r="G35571" s="2"/>
      <c r="H35571" s="2"/>
    </row>
    <row r="35572" spans="2:8">
      <c r="B35572" s="2" t="s">
        <v>36019</v>
      </c>
      <c r="C35572" s="2">
        <v>41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42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44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19</v>
      </c>
      <c r="D35577" s="2" t="s">
        <v>458</v>
      </c>
      <c r="E35577" s="2"/>
      <c r="F35577" s="2"/>
      <c r="G35577" s="2"/>
      <c r="H35577" s="2"/>
    </row>
    <row r="35578" spans="2:8">
      <c r="B35578" s="2" t="s">
        <v>36025</v>
      </c>
      <c r="C35578" s="2">
        <v>20</v>
      </c>
      <c r="D35578" s="2" t="s">
        <v>458</v>
      </c>
      <c r="E35578" s="2"/>
      <c r="F35578" s="2"/>
      <c r="G35578" s="2"/>
      <c r="H35578" s="2"/>
    </row>
    <row r="35579" spans="2:8">
      <c r="B35579" s="2" t="s">
        <v>36026</v>
      </c>
      <c r="C35579" s="2">
        <v>24</v>
      </c>
      <c r="D35579" s="2" t="s">
        <v>458</v>
      </c>
      <c r="E35579" s="2"/>
      <c r="F35579" s="2"/>
      <c r="G35579" s="2"/>
      <c r="H35579" s="2"/>
    </row>
    <row r="35580" spans="2:8">
      <c r="B35580" s="2" t="s">
        <v>36027</v>
      </c>
      <c r="C35580" s="2">
        <v>19</v>
      </c>
      <c r="D35580" s="2" t="s">
        <v>458</v>
      </c>
      <c r="E35580" s="2"/>
      <c r="F35580" s="2"/>
      <c r="G35580" s="2"/>
      <c r="H35580" s="2"/>
    </row>
    <row r="35581" spans="2:8">
      <c r="B35581" s="2" t="s">
        <v>36028</v>
      </c>
      <c r="C35581" s="2">
        <v>16</v>
      </c>
      <c r="D35581" s="2" t="s">
        <v>458</v>
      </c>
      <c r="E35581" s="2"/>
      <c r="F35581" s="2"/>
      <c r="G35581" s="2"/>
      <c r="H35581" s="2"/>
    </row>
    <row r="35582" spans="2:8">
      <c r="B35582" s="2" t="s">
        <v>36029</v>
      </c>
      <c r="C35582" s="2">
        <v>19</v>
      </c>
      <c r="D35582" s="2" t="s">
        <v>458</v>
      </c>
      <c r="E35582" s="2"/>
      <c r="F35582" s="2"/>
      <c r="G35582" s="2"/>
      <c r="H35582" s="2"/>
    </row>
    <row r="35583" spans="2:8">
      <c r="B35583" s="2" t="s">
        <v>36030</v>
      </c>
      <c r="C35583" s="2">
        <v>11</v>
      </c>
      <c r="D35583" s="2" t="s">
        <v>458</v>
      </c>
      <c r="E35583" s="2"/>
      <c r="F35583" s="2"/>
      <c r="G35583" s="2"/>
      <c r="H35583" s="2"/>
    </row>
    <row r="35584" spans="2:8">
      <c r="B35584" s="2" t="s">
        <v>36031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10</v>
      </c>
      <c r="D35588" s="2" t="s">
        <v>458</v>
      </c>
      <c r="E35588" s="2"/>
      <c r="F35588" s="2"/>
      <c r="G35588" s="2"/>
      <c r="H35588" s="2"/>
    </row>
    <row r="35589" spans="2:8">
      <c r="B35589" s="2" t="s">
        <v>36036</v>
      </c>
      <c r="C35589" s="2">
        <v>14</v>
      </c>
      <c r="D35589" s="2" t="s">
        <v>458</v>
      </c>
      <c r="E35589" s="2"/>
      <c r="F35589" s="2"/>
      <c r="G35589" s="2"/>
      <c r="H35589" s="2"/>
    </row>
    <row r="35590" spans="2:8">
      <c r="B35590" s="2" t="s">
        <v>36037</v>
      </c>
      <c r="C35590" s="2">
        <v>19</v>
      </c>
      <c r="D35590" s="2" t="s">
        <v>458</v>
      </c>
      <c r="E35590" s="2"/>
      <c r="F35590" s="2"/>
      <c r="G35590" s="2"/>
      <c r="H35590" s="2"/>
    </row>
    <row r="35591" spans="2:8">
      <c r="B35591" s="2" t="s">
        <v>36038</v>
      </c>
      <c r="C35591" s="2">
        <v>31</v>
      </c>
      <c r="D35591" s="2" t="s">
        <v>458</v>
      </c>
      <c r="E35591" s="2"/>
      <c r="F35591" s="2"/>
      <c r="G35591" s="2"/>
      <c r="H35591" s="2"/>
    </row>
    <row r="35592" spans="2:8">
      <c r="B35592" s="2" t="s">
        <v>36039</v>
      </c>
      <c r="C35592" s="2">
        <v>34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36040</v>
      </c>
      <c r="C35593" s="2">
        <v>40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36041</v>
      </c>
      <c r="C35594" s="2">
        <v>45</v>
      </c>
      <c r="D35594" s="2" t="s">
        <v>458</v>
      </c>
      <c r="E35594" s="2"/>
      <c r="F35594" s="2"/>
      <c r="G35594" s="2"/>
      <c r="H35594" s="2"/>
    </row>
    <row r="35595" spans="2:8">
      <c r="B35595" s="2" t="s">
        <v>36042</v>
      </c>
      <c r="C35595" s="2">
        <v>29</v>
      </c>
      <c r="D35595" s="2" t="s">
        <v>458</v>
      </c>
      <c r="E35595" s="2"/>
      <c r="F35595" s="2"/>
      <c r="G35595" s="2"/>
      <c r="H35595" s="2"/>
    </row>
    <row r="35596" spans="2:8">
      <c r="B35596" s="2" t="s">
        <v>36043</v>
      </c>
      <c r="C35596" s="2">
        <v>31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36044</v>
      </c>
      <c r="C35597" s="2">
        <v>30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36045</v>
      </c>
      <c r="C35598" s="2">
        <v>43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43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40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35</v>
      </c>
      <c r="D35602" s="2" t="s">
        <v>458</v>
      </c>
      <c r="E35602" s="2"/>
      <c r="F35602" s="2"/>
      <c r="G35602" s="2"/>
      <c r="H35602" s="2"/>
    </row>
    <row r="35603" spans="2:8">
      <c r="B35603" s="2" t="s">
        <v>36050</v>
      </c>
      <c r="C35603" s="2">
        <v>36</v>
      </c>
      <c r="D35603" s="2" t="s">
        <v>458</v>
      </c>
      <c r="E35603" s="2"/>
      <c r="F35603" s="2"/>
      <c r="G35603" s="2"/>
      <c r="H35603" s="2"/>
    </row>
    <row r="35604" spans="2:8">
      <c r="B35604" s="2" t="s">
        <v>36051</v>
      </c>
      <c r="C35604" s="2">
        <v>40</v>
      </c>
      <c r="D35604" s="2" t="s">
        <v>458</v>
      </c>
      <c r="E35604" s="2"/>
      <c r="F35604" s="2"/>
      <c r="G35604" s="2"/>
      <c r="H35604" s="2"/>
    </row>
    <row r="35605" spans="2:8">
      <c r="B35605" s="2" t="s">
        <v>36052</v>
      </c>
      <c r="C35605" s="2">
        <v>37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27</v>
      </c>
      <c r="D35607" s="2" t="s">
        <v>458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458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458</v>
      </c>
      <c r="E35609" s="2"/>
      <c r="F35609" s="2"/>
      <c r="G35609" s="2"/>
      <c r="H35609" s="2"/>
    </row>
    <row r="35610" spans="2:8">
      <c r="B35610" s="2" t="s">
        <v>36057</v>
      </c>
      <c r="C35610" s="2">
        <v>19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18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18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17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17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12</v>
      </c>
      <c r="D35617" s="2" t="s">
        <v>458</v>
      </c>
      <c r="E35617" s="2"/>
      <c r="F35617" s="2"/>
      <c r="G35617" s="2"/>
      <c r="H35617" s="2"/>
    </row>
    <row r="35618" spans="2:8">
      <c r="B35618" s="2" t="s">
        <v>36065</v>
      </c>
      <c r="C35618" s="2">
        <v>36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21</v>
      </c>
      <c r="D35619" s="2" t="s">
        <v>458</v>
      </c>
      <c r="E35619" s="2"/>
      <c r="F35619" s="2"/>
      <c r="G35619" s="2"/>
      <c r="H35619" s="2"/>
    </row>
    <row r="35620" spans="2:8">
      <c r="B35620" s="2" t="s">
        <v>36067</v>
      </c>
      <c r="C35620" s="2">
        <v>28</v>
      </c>
      <c r="D35620" s="2" t="s">
        <v>458</v>
      </c>
      <c r="E35620" s="2"/>
      <c r="F35620" s="2"/>
      <c r="G35620" s="2"/>
      <c r="H35620" s="2"/>
    </row>
    <row r="35621" spans="2:8">
      <c r="B35621" s="2" t="s">
        <v>36068</v>
      </c>
      <c r="C35621" s="2">
        <v>51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46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41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44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43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33</v>
      </c>
      <c r="D35627" s="2" t="s">
        <v>458</v>
      </c>
      <c r="E35627" s="2"/>
      <c r="F35627" s="2"/>
      <c r="G35627" s="2"/>
      <c r="H35627" s="2"/>
    </row>
    <row r="35628" spans="2:8">
      <c r="B35628" s="2" t="s">
        <v>36075</v>
      </c>
      <c r="C35628" s="2">
        <v>32</v>
      </c>
      <c r="D35628" s="2" t="s">
        <v>458</v>
      </c>
      <c r="E35628" s="2"/>
      <c r="F35628" s="2"/>
      <c r="G35628" s="2"/>
      <c r="H35628" s="2"/>
    </row>
    <row r="35629" spans="2:8">
      <c r="B35629" s="2" t="s">
        <v>36076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33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52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13</v>
      </c>
      <c r="D35640" s="2" t="s">
        <v>458</v>
      </c>
      <c r="E35640" s="2"/>
      <c r="F35640" s="2"/>
      <c r="G35640" s="2"/>
      <c r="H35640" s="2"/>
    </row>
    <row r="35641" spans="2:8">
      <c r="B35641" s="2" t="s">
        <v>36088</v>
      </c>
      <c r="C35641" s="2">
        <v>32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33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36090</v>
      </c>
      <c r="C35643" s="2">
        <v>35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32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36093</v>
      </c>
      <c r="C35646" s="2">
        <v>34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36094</v>
      </c>
      <c r="C35647" s="2">
        <v>14</v>
      </c>
      <c r="D35647" s="2" t="s">
        <v>458</v>
      </c>
      <c r="E35647" s="2"/>
      <c r="F35647" s="2"/>
      <c r="G35647" s="2"/>
      <c r="H35647" s="2"/>
    </row>
    <row r="35648" spans="2:8">
      <c r="B35648" s="2" t="s">
        <v>36095</v>
      </c>
      <c r="C35648" s="2">
        <v>19</v>
      </c>
      <c r="D35648" s="2" t="s">
        <v>458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458</v>
      </c>
      <c r="E35649" s="2"/>
      <c r="F35649" s="2"/>
      <c r="G35649" s="2"/>
      <c r="H35649" s="2"/>
    </row>
    <row r="35650" spans="2:8">
      <c r="B35650" s="2" t="s">
        <v>36097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48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45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29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36110</v>
      </c>
      <c r="C35663" s="2">
        <v>32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36111</v>
      </c>
      <c r="C35664" s="2">
        <v>33</v>
      </c>
      <c r="D35664" s="2" t="s">
        <v>458</v>
      </c>
      <c r="E35664" s="2"/>
      <c r="F35664" s="2"/>
      <c r="G35664" s="2"/>
      <c r="H35664" s="2"/>
    </row>
    <row r="35665" spans="2:8">
      <c r="B35665" s="2" t="s">
        <v>36112</v>
      </c>
      <c r="C35665" s="2">
        <v>35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72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40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48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29</v>
      </c>
      <c r="D35675" s="2" t="s">
        <v>458</v>
      </c>
      <c r="E35675" s="2"/>
      <c r="F35675" s="2"/>
      <c r="G35675" s="2"/>
      <c r="H35675" s="2"/>
    </row>
    <row r="35676" spans="2:8">
      <c r="B35676" s="2" t="s">
        <v>36123</v>
      </c>
      <c r="C35676" s="2">
        <v>31</v>
      </c>
      <c r="D35676" s="2" t="s">
        <v>458</v>
      </c>
      <c r="E35676" s="2"/>
      <c r="F35676" s="2"/>
      <c r="G35676" s="2"/>
      <c r="H35676" s="2"/>
    </row>
    <row r="35677" spans="2:8">
      <c r="B35677" s="2" t="s">
        <v>36124</v>
      </c>
      <c r="C35677" s="2">
        <v>48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51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48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26</v>
      </c>
      <c r="D35682" s="2" t="s">
        <v>458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458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458</v>
      </c>
      <c r="E35684" s="2"/>
      <c r="F35684" s="2"/>
      <c r="G35684" s="2"/>
      <c r="H35684" s="2"/>
    </row>
    <row r="35685" spans="2:8">
      <c r="B35685" s="2" t="s">
        <v>36132</v>
      </c>
      <c r="C35685" s="2">
        <v>27</v>
      </c>
      <c r="D35685" s="2" t="s">
        <v>458</v>
      </c>
      <c r="E35685" s="2"/>
      <c r="F35685" s="2"/>
      <c r="G35685" s="2"/>
      <c r="H35685" s="2"/>
    </row>
    <row r="35686" spans="2:8">
      <c r="B35686" s="2" t="s">
        <v>36133</v>
      </c>
      <c r="C35686" s="2">
        <v>32</v>
      </c>
      <c r="D35686" s="2" t="s">
        <v>458</v>
      </c>
      <c r="E35686" s="2"/>
      <c r="F35686" s="2"/>
      <c r="G35686" s="2"/>
      <c r="H35686" s="2"/>
    </row>
    <row r="35687" spans="2:8">
      <c r="B35687" s="2" t="s">
        <v>36134</v>
      </c>
      <c r="C35687" s="2">
        <v>33</v>
      </c>
      <c r="D35687" s="2" t="s">
        <v>458</v>
      </c>
      <c r="E35687" s="2"/>
      <c r="F35687" s="2"/>
      <c r="G35687" s="2"/>
      <c r="H35687" s="2"/>
    </row>
    <row r="35688" spans="2:8">
      <c r="B35688" s="2" t="s">
        <v>36135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49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46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41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43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40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43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40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42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42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41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13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16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36155</v>
      </c>
      <c r="C35708" s="2">
        <v>16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36156</v>
      </c>
      <c r="C35709" s="2">
        <v>17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36157</v>
      </c>
      <c r="C35710" s="2">
        <v>50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40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40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46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43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47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42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38</v>
      </c>
      <c r="D35725" s="2" t="s">
        <v>458</v>
      </c>
      <c r="E35725" s="2"/>
      <c r="F35725" s="2"/>
      <c r="G35725" s="2"/>
      <c r="H35725" s="2"/>
    </row>
    <row r="35726" spans="2:8">
      <c r="B35726" s="2" t="s">
        <v>36173</v>
      </c>
      <c r="C35726" s="2">
        <v>37</v>
      </c>
      <c r="D35726" s="2" t="s">
        <v>458</v>
      </c>
      <c r="E35726" s="2"/>
      <c r="F35726" s="2"/>
      <c r="G35726" s="2"/>
      <c r="H35726" s="2"/>
    </row>
    <row r="35727" spans="2:8">
      <c r="B35727" s="2" t="s">
        <v>36174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34</v>
      </c>
      <c r="D35732" s="2" t="s">
        <v>458</v>
      </c>
      <c r="E35732" s="2"/>
      <c r="F35732" s="2"/>
      <c r="G35732" s="2"/>
      <c r="H35732" s="2"/>
    </row>
    <row r="35733" spans="2:8">
      <c r="B35733" s="2" t="s">
        <v>36180</v>
      </c>
      <c r="C35733" s="2">
        <v>29</v>
      </c>
      <c r="D35733" s="2" t="s">
        <v>458</v>
      </c>
      <c r="E35733" s="2"/>
      <c r="F35733" s="2"/>
      <c r="G35733" s="2"/>
      <c r="H35733" s="2"/>
    </row>
    <row r="35734" spans="2:8">
      <c r="B35734" s="2" t="s">
        <v>36181</v>
      </c>
      <c r="C35734" s="2">
        <v>25</v>
      </c>
      <c r="D35734" s="2" t="s">
        <v>458</v>
      </c>
      <c r="E35734" s="2"/>
      <c r="F35734" s="2"/>
      <c r="G35734" s="2"/>
      <c r="H35734" s="2"/>
    </row>
    <row r="35735" spans="2:8">
      <c r="B35735" s="2" t="s">
        <v>36182</v>
      </c>
      <c r="C35735" s="2">
        <v>28</v>
      </c>
      <c r="D35735" s="2" t="s">
        <v>458</v>
      </c>
      <c r="E35735" s="2"/>
      <c r="F35735" s="2"/>
      <c r="G35735" s="2"/>
      <c r="H35735" s="2"/>
    </row>
    <row r="35736" spans="2:8">
      <c r="B35736" s="2" t="s">
        <v>36183</v>
      </c>
      <c r="C35736" s="2">
        <v>28</v>
      </c>
      <c r="D35736" s="2" t="s">
        <v>458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458</v>
      </c>
      <c r="E35737" s="2"/>
      <c r="F35737" s="2"/>
      <c r="G35737" s="2"/>
      <c r="H35737" s="2"/>
    </row>
    <row r="35738" spans="2:8">
      <c r="B35738" s="2" t="s">
        <v>36185</v>
      </c>
      <c r="C35738" s="2">
        <v>15</v>
      </c>
      <c r="D35738" s="2" t="s">
        <v>458</v>
      </c>
      <c r="E35738" s="2"/>
      <c r="F35738" s="2"/>
      <c r="G35738" s="2"/>
      <c r="H35738" s="2"/>
    </row>
    <row r="35739" spans="2:8">
      <c r="B35739" s="2" t="s">
        <v>36186</v>
      </c>
      <c r="C35739" s="2">
        <v>16</v>
      </c>
      <c r="D35739" s="2" t="s">
        <v>458</v>
      </c>
      <c r="E35739" s="2"/>
      <c r="F35739" s="2"/>
      <c r="G35739" s="2"/>
      <c r="H35739" s="2"/>
    </row>
    <row r="35740" spans="2:8">
      <c r="B35740" s="2" t="s">
        <v>36187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45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18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16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30</v>
      </c>
      <c r="D35746" s="2" t="s">
        <v>458</v>
      </c>
      <c r="E35746" s="2"/>
      <c r="F35746" s="2"/>
      <c r="G35746" s="2"/>
      <c r="H35746" s="2"/>
    </row>
    <row r="35747" spans="2:8">
      <c r="B35747" s="2" t="s">
        <v>36194</v>
      </c>
      <c r="C35747" s="2">
        <v>31</v>
      </c>
      <c r="D35747" s="2" t="s">
        <v>458</v>
      </c>
      <c r="E35747" s="2"/>
      <c r="F35747" s="2"/>
      <c r="G35747" s="2"/>
      <c r="H35747" s="2"/>
    </row>
    <row r="35748" spans="2:8">
      <c r="B35748" s="2" t="s">
        <v>36195</v>
      </c>
      <c r="C35748" s="2">
        <v>33</v>
      </c>
      <c r="D35748" s="2" t="s">
        <v>458</v>
      </c>
      <c r="E35748" s="2"/>
      <c r="F35748" s="2"/>
      <c r="G35748" s="2"/>
      <c r="H35748" s="2"/>
    </row>
    <row r="35749" spans="2:8">
      <c r="B35749" s="2" t="s">
        <v>36196</v>
      </c>
      <c r="C35749" s="2">
        <v>34</v>
      </c>
      <c r="D35749" s="2" t="s">
        <v>458</v>
      </c>
      <c r="E35749" s="2"/>
      <c r="F35749" s="2"/>
      <c r="G35749" s="2"/>
      <c r="H35749" s="2"/>
    </row>
    <row r="35750" spans="2:8">
      <c r="B35750" s="2" t="s">
        <v>36197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46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46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42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36</v>
      </c>
      <c r="D35755" s="2" t="s">
        <v>458</v>
      </c>
      <c r="E35755" s="2"/>
      <c r="F35755" s="2"/>
      <c r="G35755" s="2"/>
      <c r="H35755" s="2"/>
    </row>
    <row r="35756" spans="2:8">
      <c r="B35756" s="2" t="s">
        <v>36203</v>
      </c>
      <c r="C35756" s="2">
        <v>37</v>
      </c>
      <c r="D35756" s="2" t="s">
        <v>458</v>
      </c>
      <c r="E35756" s="2"/>
      <c r="F35756" s="2"/>
      <c r="G35756" s="2"/>
      <c r="H35756" s="2"/>
    </row>
    <row r="35757" spans="2:8">
      <c r="B35757" s="2" t="s">
        <v>36204</v>
      </c>
      <c r="C35757" s="2">
        <v>34</v>
      </c>
      <c r="D35757" s="2" t="s">
        <v>458</v>
      </c>
      <c r="E35757" s="2"/>
      <c r="F35757" s="2"/>
      <c r="G35757" s="2"/>
      <c r="H35757" s="2"/>
    </row>
    <row r="35758" spans="2:8">
      <c r="B35758" s="2" t="s">
        <v>36205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28</v>
      </c>
      <c r="D35764" s="2" t="s">
        <v>458</v>
      </c>
      <c r="E35764" s="2"/>
      <c r="F35764" s="2"/>
      <c r="G35764" s="2"/>
      <c r="H35764" s="2"/>
    </row>
    <row r="35765" spans="2:8">
      <c r="B35765" s="2" t="s">
        <v>36212</v>
      </c>
      <c r="C35765" s="2">
        <v>30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36213</v>
      </c>
      <c r="C35766" s="2">
        <v>38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30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36216</v>
      </c>
      <c r="C35769" s="2">
        <v>36</v>
      </c>
      <c r="D35769" s="2" t="s">
        <v>458</v>
      </c>
      <c r="E35769" s="2"/>
      <c r="F35769" s="2"/>
      <c r="G35769" s="2"/>
      <c r="H35769" s="2"/>
    </row>
    <row r="35770" spans="2:8">
      <c r="B35770" s="2" t="s">
        <v>36217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28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36227</v>
      </c>
      <c r="C35780" s="2">
        <v>33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36228</v>
      </c>
      <c r="C35781" s="2">
        <v>30</v>
      </c>
      <c r="D35781" s="2" t="s">
        <v>458</v>
      </c>
      <c r="E35781" s="2"/>
      <c r="F35781" s="2"/>
      <c r="G35781" s="2"/>
      <c r="H35781" s="2"/>
    </row>
    <row r="35782" spans="2:8">
      <c r="B35782" s="2" t="s">
        <v>36229</v>
      </c>
      <c r="C35782" s="2">
        <v>41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41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20</v>
      </c>
      <c r="D35786" s="2" t="s">
        <v>458</v>
      </c>
      <c r="E35786" s="2"/>
      <c r="F35786" s="2"/>
      <c r="G35786" s="2"/>
      <c r="H35786" s="2"/>
    </row>
    <row r="35787" spans="2:8">
      <c r="B35787" s="2" t="s">
        <v>36234</v>
      </c>
      <c r="C35787" s="2">
        <v>13</v>
      </c>
      <c r="D35787" s="2" t="s">
        <v>458</v>
      </c>
      <c r="E35787" s="2"/>
      <c r="F35787" s="2"/>
      <c r="G35787" s="2"/>
      <c r="H35787" s="2"/>
    </row>
    <row r="35788" spans="2:8">
      <c r="B35788" s="2" t="s">
        <v>36235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21</v>
      </c>
      <c r="D35790" s="2" t="s">
        <v>458</v>
      </c>
      <c r="E35790" s="2"/>
      <c r="F35790" s="2"/>
      <c r="G35790" s="2"/>
      <c r="H35790" s="2"/>
    </row>
    <row r="35791" spans="2:8">
      <c r="B35791" s="2" t="s">
        <v>36238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58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50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16</v>
      </c>
      <c r="D35802" s="2" t="s">
        <v>458</v>
      </c>
      <c r="E35802" s="2"/>
      <c r="F35802" s="2"/>
      <c r="G35802" s="2"/>
      <c r="H35802" s="2"/>
    </row>
    <row r="35803" spans="2:8">
      <c r="B35803" s="2" t="s">
        <v>36250</v>
      </c>
      <c r="C35803" s="2">
        <v>18</v>
      </c>
      <c r="D35803" s="2" t="s">
        <v>458</v>
      </c>
      <c r="E35803" s="2"/>
      <c r="F35803" s="2"/>
      <c r="G35803" s="2"/>
      <c r="H35803" s="2"/>
    </row>
    <row r="35804" spans="2:8">
      <c r="B35804" s="2" t="s">
        <v>36251</v>
      </c>
      <c r="C35804" s="2">
        <v>19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36252</v>
      </c>
      <c r="C35805" s="2">
        <v>20</v>
      </c>
      <c r="D35805" s="2" t="s">
        <v>458</v>
      </c>
      <c r="E35805" s="2"/>
      <c r="F35805" s="2"/>
      <c r="G35805" s="2"/>
      <c r="H35805" s="2"/>
    </row>
    <row r="35806" spans="2:8">
      <c r="B35806" s="2" t="s">
        <v>36253</v>
      </c>
      <c r="C35806" s="2">
        <v>20</v>
      </c>
      <c r="D35806" s="2" t="s">
        <v>458</v>
      </c>
      <c r="E35806" s="2"/>
      <c r="F35806" s="2"/>
      <c r="G35806" s="2"/>
      <c r="H35806" s="2"/>
    </row>
    <row r="35807" spans="2:8">
      <c r="B35807" s="2" t="s">
        <v>36254</v>
      </c>
      <c r="C35807" s="2">
        <v>19</v>
      </c>
      <c r="D35807" s="2" t="s">
        <v>458</v>
      </c>
      <c r="E35807" s="2"/>
      <c r="F35807" s="2"/>
      <c r="G35807" s="2"/>
      <c r="H35807" s="2"/>
    </row>
    <row r="35808" spans="2:8">
      <c r="B35808" s="2" t="s">
        <v>36255</v>
      </c>
      <c r="C35808" s="2">
        <v>26</v>
      </c>
      <c r="D35808" s="2" t="s">
        <v>458</v>
      </c>
      <c r="E35808" s="2"/>
      <c r="F35808" s="2"/>
      <c r="G35808" s="2"/>
      <c r="H35808" s="2"/>
    </row>
    <row r="35809" spans="2:8">
      <c r="B35809" s="2" t="s">
        <v>36256</v>
      </c>
      <c r="C35809" s="2">
        <v>26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36257</v>
      </c>
      <c r="C35810" s="2">
        <v>24</v>
      </c>
      <c r="D35810" s="2" t="s">
        <v>458</v>
      </c>
      <c r="E35810" s="2"/>
      <c r="F35810" s="2"/>
      <c r="G35810" s="2"/>
      <c r="H35810" s="2"/>
    </row>
    <row r="35811" spans="2:8">
      <c r="B35811" s="2" t="s">
        <v>36258</v>
      </c>
      <c r="C35811" s="2">
        <v>18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36259</v>
      </c>
      <c r="C35812" s="2">
        <v>31</v>
      </c>
      <c r="D35812" s="2" t="s">
        <v>458</v>
      </c>
      <c r="E35812" s="2"/>
      <c r="F35812" s="2"/>
      <c r="G35812" s="2"/>
      <c r="H35812" s="2"/>
    </row>
    <row r="35813" spans="2:8">
      <c r="B35813" s="2" t="s">
        <v>36260</v>
      </c>
      <c r="C35813" s="2">
        <v>31</v>
      </c>
      <c r="D35813" s="2" t="s">
        <v>458</v>
      </c>
      <c r="E35813" s="2"/>
      <c r="F35813" s="2"/>
      <c r="G35813" s="2"/>
      <c r="H35813" s="2"/>
    </row>
    <row r="35814" spans="2:8">
      <c r="B35814" s="2" t="s">
        <v>36261</v>
      </c>
      <c r="C35814" s="2">
        <v>40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36262</v>
      </c>
      <c r="C35815" s="2">
        <v>46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36263</v>
      </c>
      <c r="C35816" s="2">
        <v>34</v>
      </c>
      <c r="D35816" s="2" t="s">
        <v>458</v>
      </c>
      <c r="E35816" s="2"/>
      <c r="F35816" s="2"/>
      <c r="G35816" s="2"/>
      <c r="H35816" s="2"/>
    </row>
    <row r="35817" spans="2:8">
      <c r="B35817" s="2" t="s">
        <v>36264</v>
      </c>
      <c r="C35817" s="2">
        <v>34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36265</v>
      </c>
      <c r="C35818" s="2">
        <v>39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61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40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44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41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27</v>
      </c>
      <c r="D35840" s="2" t="s">
        <v>458</v>
      </c>
      <c r="E35840" s="2"/>
      <c r="F35840" s="2"/>
      <c r="G35840" s="2"/>
      <c r="H35840" s="2"/>
    </row>
    <row r="35841" spans="2:8">
      <c r="B35841" s="2" t="s">
        <v>36288</v>
      </c>
      <c r="C35841" s="2">
        <v>30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36289</v>
      </c>
      <c r="C35842" s="2">
        <v>40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37</v>
      </c>
      <c r="D35847" s="2" t="s">
        <v>458</v>
      </c>
      <c r="E35847" s="2"/>
      <c r="F35847" s="2"/>
      <c r="G35847" s="2"/>
      <c r="H35847" s="2"/>
    </row>
    <row r="35848" spans="2:8">
      <c r="B35848" s="2" t="s">
        <v>36295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25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36299</v>
      </c>
      <c r="C35852" s="2">
        <v>24</v>
      </c>
      <c r="D35852" s="2" t="s">
        <v>458</v>
      </c>
      <c r="E35852" s="2"/>
      <c r="F35852" s="2"/>
      <c r="G35852" s="2"/>
      <c r="H35852" s="2"/>
    </row>
    <row r="35853" spans="2:8">
      <c r="B35853" s="2" t="s">
        <v>36300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31</v>
      </c>
      <c r="D35858" s="2" t="s">
        <v>458</v>
      </c>
      <c r="E35858" s="2"/>
      <c r="F35858" s="2"/>
      <c r="G35858" s="2"/>
      <c r="H35858" s="2"/>
    </row>
    <row r="35859" spans="2:8">
      <c r="B35859" s="2" t="s">
        <v>36306</v>
      </c>
      <c r="C35859" s="2">
        <v>32</v>
      </c>
      <c r="D35859" s="2" t="s">
        <v>458</v>
      </c>
      <c r="E35859" s="2"/>
      <c r="F35859" s="2"/>
      <c r="G35859" s="2"/>
      <c r="H35859" s="2"/>
    </row>
    <row r="35860" spans="2:8">
      <c r="B35860" s="2" t="s">
        <v>36307</v>
      </c>
      <c r="C35860" s="2">
        <v>33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36308</v>
      </c>
      <c r="C35861" s="2">
        <v>33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36309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41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19</v>
      </c>
      <c r="D35867" s="2" t="s">
        <v>458</v>
      </c>
      <c r="E35867" s="2"/>
      <c r="F35867" s="2"/>
      <c r="G35867" s="2"/>
      <c r="H35867" s="2"/>
    </row>
    <row r="35868" spans="2:8">
      <c r="B35868" s="2" t="s">
        <v>36315</v>
      </c>
      <c r="C35868" s="2">
        <v>21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36316</v>
      </c>
      <c r="C35869" s="2">
        <v>23</v>
      </c>
      <c r="D35869" s="2" t="s">
        <v>458</v>
      </c>
      <c r="E35869" s="2"/>
      <c r="F35869" s="2"/>
      <c r="G35869" s="2"/>
      <c r="H35869" s="2"/>
    </row>
    <row r="35870" spans="2:8">
      <c r="B35870" s="2" t="s">
        <v>36317</v>
      </c>
      <c r="C35870" s="2">
        <v>24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36318</v>
      </c>
      <c r="C35871" s="2">
        <v>30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36319</v>
      </c>
      <c r="C35872" s="2">
        <v>33</v>
      </c>
      <c r="D35872" s="2" t="s">
        <v>458</v>
      </c>
      <c r="E35872" s="2"/>
      <c r="F35872" s="2"/>
      <c r="G35872" s="2"/>
      <c r="H35872" s="2"/>
    </row>
    <row r="35873" spans="2:8">
      <c r="B35873" s="2" t="s">
        <v>36320</v>
      </c>
      <c r="C35873" s="2">
        <v>29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36321</v>
      </c>
      <c r="C35874" s="2">
        <v>21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36322</v>
      </c>
      <c r="C35875" s="2">
        <v>22</v>
      </c>
      <c r="D35875" s="2" t="s">
        <v>458</v>
      </c>
      <c r="E35875" s="2"/>
      <c r="F35875" s="2"/>
      <c r="G35875" s="2"/>
      <c r="H35875" s="2"/>
    </row>
    <row r="35876" spans="2:8">
      <c r="B35876" s="2" t="s">
        <v>36323</v>
      </c>
      <c r="C35876" s="2">
        <v>22</v>
      </c>
      <c r="D35876" s="2" t="s">
        <v>458</v>
      </c>
      <c r="E35876" s="2"/>
      <c r="F35876" s="2"/>
      <c r="G35876" s="2"/>
      <c r="H35876" s="2"/>
    </row>
    <row r="35877" spans="2:8">
      <c r="B35877" s="2" t="s">
        <v>36324</v>
      </c>
      <c r="C35877" s="2">
        <v>20</v>
      </c>
      <c r="D35877" s="2" t="s">
        <v>458</v>
      </c>
      <c r="E35877" s="2"/>
      <c r="F35877" s="2"/>
      <c r="G35877" s="2"/>
      <c r="H35877" s="2"/>
    </row>
    <row r="35878" spans="2:8">
      <c r="B35878" s="2" t="s">
        <v>36325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51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20</v>
      </c>
      <c r="D35883" s="2" t="s">
        <v>458</v>
      </c>
      <c r="E35883" s="2"/>
      <c r="F35883" s="2"/>
      <c r="G35883" s="2"/>
      <c r="H35883" s="2"/>
    </row>
    <row r="35884" spans="2:8">
      <c r="B35884" s="2" t="s">
        <v>36331</v>
      </c>
      <c r="C35884" s="2">
        <v>23</v>
      </c>
      <c r="D35884" s="2" t="s">
        <v>458</v>
      </c>
      <c r="E35884" s="2"/>
      <c r="F35884" s="2"/>
      <c r="G35884" s="2"/>
      <c r="H35884" s="2"/>
    </row>
    <row r="35885" spans="2:8">
      <c r="B35885" s="2" t="s">
        <v>36332</v>
      </c>
      <c r="C35885" s="2">
        <v>37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19</v>
      </c>
      <c r="D35888" s="2" t="s">
        <v>458</v>
      </c>
      <c r="E35888" s="2"/>
      <c r="F35888" s="2"/>
      <c r="G35888" s="2"/>
      <c r="H35888" s="2"/>
    </row>
    <row r="35889" spans="2:8">
      <c r="B35889" s="2" t="s">
        <v>36336</v>
      </c>
      <c r="C35889" s="2">
        <v>20</v>
      </c>
      <c r="D35889" s="2" t="s">
        <v>458</v>
      </c>
      <c r="E35889" s="2"/>
      <c r="F35889" s="2"/>
      <c r="G35889" s="2"/>
      <c r="H35889" s="2"/>
    </row>
    <row r="35890" spans="2:8">
      <c r="B35890" s="2" t="s">
        <v>36337</v>
      </c>
      <c r="C35890" s="2">
        <v>20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36338</v>
      </c>
      <c r="C35891" s="2">
        <v>20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36339</v>
      </c>
      <c r="C35892" s="2">
        <v>38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45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47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33</v>
      </c>
      <c r="D35896" s="2" t="s">
        <v>458</v>
      </c>
      <c r="E35896" s="2"/>
      <c r="F35896" s="2"/>
      <c r="G35896" s="2"/>
      <c r="H35896" s="2"/>
    </row>
    <row r="35897" spans="2:8">
      <c r="B35897" s="2" t="s">
        <v>36344</v>
      </c>
      <c r="C35897" s="2">
        <v>35</v>
      </c>
      <c r="D35897" s="2" t="s">
        <v>458</v>
      </c>
      <c r="E35897" s="2"/>
      <c r="F35897" s="2"/>
      <c r="G35897" s="2"/>
      <c r="H35897" s="2"/>
    </row>
    <row r="35898" spans="2:8">
      <c r="B35898" s="2" t="s">
        <v>36345</v>
      </c>
      <c r="C35898" s="2">
        <v>34</v>
      </c>
      <c r="D35898" s="2" t="s">
        <v>458</v>
      </c>
      <c r="E35898" s="2"/>
      <c r="F35898" s="2"/>
      <c r="G35898" s="2"/>
      <c r="H35898" s="2"/>
    </row>
    <row r="35899" spans="2:8">
      <c r="B35899" s="2" t="s">
        <v>36346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65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52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45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44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20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36356</v>
      </c>
      <c r="C35909" s="2">
        <v>58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43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41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44</v>
      </c>
      <c r="D35924" s="2" t="s">
        <v>458</v>
      </c>
      <c r="E35924" s="2"/>
      <c r="F35924" s="2"/>
      <c r="G35924" s="2"/>
      <c r="H35924" s="2"/>
    </row>
    <row r="35925" spans="2:8">
      <c r="B35925" s="2" t="s">
        <v>36372</v>
      </c>
      <c r="C35925" s="2">
        <v>44</v>
      </c>
      <c r="D35925" s="2" t="s">
        <v>458</v>
      </c>
      <c r="E35925" s="2"/>
      <c r="F35925" s="2"/>
      <c r="G35925" s="2"/>
      <c r="H35925" s="2"/>
    </row>
    <row r="35926" spans="2:8">
      <c r="B35926" s="2" t="s">
        <v>36373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26</v>
      </c>
      <c r="D35939" s="2" t="s">
        <v>458</v>
      </c>
      <c r="E35939" s="2"/>
      <c r="F35939" s="2"/>
      <c r="G35939" s="2"/>
      <c r="H35939" s="2"/>
    </row>
    <row r="35940" spans="2:8">
      <c r="B35940" s="2" t="s">
        <v>36387</v>
      </c>
      <c r="C35940" s="2">
        <v>29</v>
      </c>
      <c r="D35940" s="2" t="s">
        <v>458</v>
      </c>
      <c r="E35940" s="2"/>
      <c r="F35940" s="2"/>
      <c r="G35940" s="2"/>
      <c r="H35940" s="2"/>
    </row>
    <row r="35941" spans="2:8">
      <c r="B35941" s="2" t="s">
        <v>36388</v>
      </c>
      <c r="C35941" s="2">
        <v>39</v>
      </c>
      <c r="D35941" s="2" t="s">
        <v>458</v>
      </c>
      <c r="E35941" s="2"/>
      <c r="F35941" s="2"/>
      <c r="G35941" s="2"/>
      <c r="H35941" s="2"/>
    </row>
    <row r="35942" spans="2:8">
      <c r="B35942" s="2" t="s">
        <v>36389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24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36393</v>
      </c>
      <c r="C35946" s="2">
        <v>26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36394</v>
      </c>
      <c r="C35947" s="2">
        <v>26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36395</v>
      </c>
      <c r="C35948" s="2">
        <v>27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36396</v>
      </c>
      <c r="C35949" s="2">
        <v>29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36397</v>
      </c>
      <c r="C35950" s="2">
        <v>27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36398</v>
      </c>
      <c r="C35951" s="2">
        <v>25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36399</v>
      </c>
      <c r="C35952" s="2">
        <v>41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29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36402</v>
      </c>
      <c r="C35955" s="2">
        <v>30</v>
      </c>
      <c r="D35955" s="2" t="s">
        <v>458</v>
      </c>
      <c r="E35955" s="2"/>
      <c r="F35955" s="2"/>
      <c r="G35955" s="2"/>
      <c r="H35955" s="2"/>
    </row>
    <row r="35956" spans="2:8">
      <c r="B35956" s="2" t="s">
        <v>36403</v>
      </c>
      <c r="C35956" s="2">
        <v>43</v>
      </c>
      <c r="D35956" s="2" t="s">
        <v>458</v>
      </c>
      <c r="E35956" s="2"/>
      <c r="F35956" s="2"/>
      <c r="G35956" s="2"/>
      <c r="H35956" s="2"/>
    </row>
    <row r="35957" spans="2:8">
      <c r="B35957" s="2" t="s">
        <v>36404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55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51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52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51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41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43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41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458</v>
      </c>
      <c r="E35971" s="2"/>
      <c r="F35971" s="2"/>
      <c r="G35971" s="2"/>
      <c r="H35971" s="2"/>
    </row>
    <row r="35972" spans="2:8">
      <c r="B35972" s="2" t="s">
        <v>36419</v>
      </c>
      <c r="C35972" s="2">
        <v>33</v>
      </c>
      <c r="D35972" s="2" t="s">
        <v>458</v>
      </c>
      <c r="E35972" s="2"/>
      <c r="F35972" s="2"/>
      <c r="G35972" s="2"/>
      <c r="H35972" s="2"/>
    </row>
    <row r="35973" spans="2:8">
      <c r="B35973" s="2" t="s">
        <v>36420</v>
      </c>
      <c r="C35973" s="2">
        <v>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15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18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40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41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41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57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52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44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45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32</v>
      </c>
      <c r="D35990" s="2" t="s">
        <v>458</v>
      </c>
      <c r="E35990" s="2"/>
      <c r="F35990" s="2"/>
      <c r="G35990" s="2"/>
      <c r="H35990" s="2"/>
    </row>
    <row r="35991" spans="2:8">
      <c r="B35991" s="2" t="s">
        <v>36438</v>
      </c>
      <c r="C35991" s="2">
        <v>39</v>
      </c>
      <c r="D35991" s="2" t="s">
        <v>458</v>
      </c>
      <c r="E35991" s="2"/>
      <c r="F35991" s="2"/>
      <c r="G35991" s="2"/>
      <c r="H35991" s="2"/>
    </row>
    <row r="35992" spans="2:8">
      <c r="B35992" s="2" t="s">
        <v>36439</v>
      </c>
      <c r="C35992" s="2">
        <v>52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43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41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48</v>
      </c>
      <c r="D35999" s="2" t="s">
        <v>458</v>
      </c>
      <c r="E35999" s="2"/>
      <c r="F35999" s="2"/>
      <c r="G35999" s="2"/>
      <c r="H35999" s="2"/>
    </row>
    <row r="36000" spans="2:8">
      <c r="B36000" s="2" t="s">
        <v>36447</v>
      </c>
      <c r="C36000" s="2">
        <v>38</v>
      </c>
      <c r="D36000" s="2" t="s">
        <v>458</v>
      </c>
      <c r="E36000" s="2"/>
      <c r="F36000" s="2"/>
      <c r="G36000" s="2"/>
      <c r="H36000" s="2"/>
    </row>
    <row r="36001" spans="2:8">
      <c r="B36001" s="2" t="s">
        <v>36448</v>
      </c>
      <c r="C36001" s="2">
        <v>42</v>
      </c>
      <c r="D36001" s="2" t="s">
        <v>458</v>
      </c>
      <c r="E36001" s="2"/>
      <c r="F36001" s="2"/>
      <c r="G36001" s="2"/>
      <c r="H36001" s="2"/>
    </row>
    <row r="36002" spans="2:8">
      <c r="B36002" s="2" t="s">
        <v>36449</v>
      </c>
      <c r="C36002" s="2">
        <v>51</v>
      </c>
      <c r="D36002" s="2" t="s">
        <v>458</v>
      </c>
      <c r="E36002" s="2"/>
      <c r="F36002" s="2"/>
      <c r="G36002" s="2"/>
      <c r="H36002" s="2"/>
    </row>
    <row r="36003" spans="2:8">
      <c r="B36003" s="2" t="s">
        <v>36450</v>
      </c>
      <c r="C36003" s="2">
        <v>34</v>
      </c>
      <c r="D36003" s="2" t="s">
        <v>458</v>
      </c>
      <c r="E36003" s="2"/>
      <c r="F36003" s="2"/>
      <c r="G36003" s="2"/>
      <c r="H36003" s="2"/>
    </row>
    <row r="36004" spans="2:8">
      <c r="B36004" s="2" t="s">
        <v>36451</v>
      </c>
      <c r="C36004" s="2">
        <v>36</v>
      </c>
      <c r="D36004" s="2" t="s">
        <v>458</v>
      </c>
      <c r="E36004" s="2"/>
      <c r="F36004" s="2"/>
      <c r="G36004" s="2"/>
      <c r="H36004" s="2"/>
    </row>
    <row r="36005" spans="2:8">
      <c r="B36005" s="2" t="s">
        <v>36452</v>
      </c>
      <c r="C36005" s="2">
        <v>33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26</v>
      </c>
      <c r="D36007" s="2" t="s">
        <v>458</v>
      </c>
      <c r="E36007" s="2"/>
      <c r="F36007" s="2"/>
      <c r="G36007" s="2"/>
      <c r="H36007" s="2"/>
    </row>
    <row r="36008" spans="2:8">
      <c r="B36008" s="2" t="s">
        <v>36455</v>
      </c>
      <c r="C36008" s="2">
        <v>25</v>
      </c>
      <c r="D36008" s="2" t="s">
        <v>458</v>
      </c>
      <c r="E36008" s="2"/>
      <c r="F36008" s="2"/>
      <c r="G36008" s="2"/>
      <c r="H36008" s="2"/>
    </row>
    <row r="36009" spans="2:8">
      <c r="B36009" s="2" t="s">
        <v>36456</v>
      </c>
      <c r="C36009" s="2">
        <v>23</v>
      </c>
      <c r="D36009" s="2" t="s">
        <v>458</v>
      </c>
      <c r="E36009" s="2"/>
      <c r="F36009" s="2"/>
      <c r="G36009" s="2"/>
      <c r="H36009" s="2"/>
    </row>
    <row r="36010" spans="2:8">
      <c r="B36010" s="2" t="s">
        <v>36457</v>
      </c>
      <c r="C36010" s="2">
        <v>16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18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18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16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27</v>
      </c>
      <c r="D36014" s="2" t="s">
        <v>458</v>
      </c>
      <c r="E36014" s="2"/>
      <c r="F36014" s="2"/>
      <c r="G36014" s="2"/>
      <c r="H36014" s="2"/>
    </row>
    <row r="36015" spans="2:8">
      <c r="B36015" s="2" t="s">
        <v>36462</v>
      </c>
      <c r="C36015" s="2">
        <v>28</v>
      </c>
      <c r="D36015" s="2" t="s">
        <v>458</v>
      </c>
      <c r="E36015" s="2"/>
      <c r="F36015" s="2"/>
      <c r="G36015" s="2"/>
      <c r="H36015" s="2"/>
    </row>
    <row r="36016" spans="2:8">
      <c r="B36016" s="2" t="s">
        <v>36463</v>
      </c>
      <c r="C36016" s="2">
        <v>25</v>
      </c>
      <c r="D36016" s="2" t="s">
        <v>458</v>
      </c>
      <c r="E36016" s="2"/>
      <c r="F36016" s="2"/>
      <c r="G36016" s="2"/>
      <c r="H36016" s="2"/>
    </row>
    <row r="36017" spans="2:8">
      <c r="B36017" s="2" t="s">
        <v>36464</v>
      </c>
      <c r="C36017" s="2">
        <v>43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40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26</v>
      </c>
      <c r="D36020" s="2" t="s">
        <v>458</v>
      </c>
      <c r="E36020" s="2"/>
      <c r="F36020" s="2"/>
      <c r="G36020" s="2"/>
      <c r="H36020" s="2"/>
    </row>
    <row r="36021" spans="2:8">
      <c r="B36021" s="2" t="s">
        <v>36468</v>
      </c>
      <c r="C36021" s="2">
        <v>26</v>
      </c>
      <c r="D36021" s="2" t="s">
        <v>458</v>
      </c>
      <c r="E36021" s="2"/>
      <c r="F36021" s="2"/>
      <c r="G36021" s="2"/>
      <c r="H36021" s="2"/>
    </row>
    <row r="36022" spans="2:8">
      <c r="B36022" s="2" t="s">
        <v>36469</v>
      </c>
      <c r="C36022" s="2">
        <v>23</v>
      </c>
      <c r="D36022" s="2" t="s">
        <v>458</v>
      </c>
      <c r="E36022" s="2"/>
      <c r="F36022" s="2"/>
      <c r="G36022" s="2"/>
      <c r="H36022" s="2"/>
    </row>
    <row r="36023" spans="2:8">
      <c r="B36023" s="2" t="s">
        <v>36470</v>
      </c>
      <c r="C36023" s="2">
        <v>28</v>
      </c>
      <c r="D36023" s="2" t="s">
        <v>458</v>
      </c>
      <c r="E36023" s="2"/>
      <c r="F36023" s="2"/>
      <c r="G36023" s="2"/>
      <c r="H36023" s="2"/>
    </row>
    <row r="36024" spans="2:8">
      <c r="B36024" s="2" t="s">
        <v>36471</v>
      </c>
      <c r="C36024" s="2">
        <v>32</v>
      </c>
      <c r="D36024" s="2" t="s">
        <v>458</v>
      </c>
      <c r="E36024" s="2"/>
      <c r="F36024" s="2"/>
      <c r="G36024" s="2"/>
      <c r="H36024" s="2"/>
    </row>
    <row r="36025" spans="2:8">
      <c r="B36025" s="2" t="s">
        <v>36472</v>
      </c>
      <c r="C36025" s="2">
        <v>34</v>
      </c>
      <c r="D36025" s="2" t="s">
        <v>458</v>
      </c>
      <c r="E36025" s="2"/>
      <c r="F36025" s="2"/>
      <c r="G36025" s="2"/>
      <c r="H36025" s="2"/>
    </row>
    <row r="36026" spans="2:8">
      <c r="B36026" s="2" t="s">
        <v>36473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10</v>
      </c>
      <c r="D36029" s="2" t="s">
        <v>458</v>
      </c>
      <c r="E36029" s="2"/>
      <c r="F36029" s="2"/>
      <c r="G36029" s="2"/>
      <c r="H36029" s="2"/>
    </row>
    <row r="36030" spans="2:8">
      <c r="B36030" s="2" t="s">
        <v>36477</v>
      </c>
      <c r="C36030" s="2">
        <v>19</v>
      </c>
      <c r="D36030" s="2" t="s">
        <v>458</v>
      </c>
      <c r="E36030" s="2"/>
      <c r="F36030" s="2"/>
      <c r="G36030" s="2"/>
      <c r="H36030" s="2"/>
    </row>
    <row r="36031" spans="2:8">
      <c r="B36031" s="2" t="s">
        <v>36478</v>
      </c>
      <c r="C36031" s="2">
        <v>51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48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49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46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35</v>
      </c>
      <c r="D36035" s="2" t="s">
        <v>458</v>
      </c>
      <c r="E36035" s="2"/>
      <c r="F36035" s="2"/>
      <c r="G36035" s="2"/>
      <c r="H36035" s="2"/>
    </row>
    <row r="36036" spans="2:8">
      <c r="B36036" s="2" t="s">
        <v>36483</v>
      </c>
      <c r="C36036" s="2">
        <v>34</v>
      </c>
      <c r="D36036" s="2" t="s">
        <v>458</v>
      </c>
      <c r="E36036" s="2"/>
      <c r="F36036" s="2"/>
      <c r="G36036" s="2"/>
      <c r="H36036" s="2"/>
    </row>
    <row r="36037" spans="2:8">
      <c r="B36037" s="2" t="s">
        <v>36484</v>
      </c>
      <c r="C36037" s="2">
        <v>26</v>
      </c>
      <c r="D36037" s="2" t="s">
        <v>458</v>
      </c>
      <c r="E36037" s="2"/>
      <c r="F36037" s="2"/>
      <c r="G36037" s="2"/>
      <c r="H36037" s="2"/>
    </row>
    <row r="36038" spans="2:8">
      <c r="B36038" s="2" t="s">
        <v>36485</v>
      </c>
      <c r="C36038" s="2">
        <v>32</v>
      </c>
      <c r="D36038" s="2" t="s">
        <v>458</v>
      </c>
      <c r="E36038" s="2"/>
      <c r="F36038" s="2"/>
      <c r="G36038" s="2"/>
      <c r="H36038" s="2"/>
    </row>
    <row r="36039" spans="2:8">
      <c r="B36039" s="2" t="s">
        <v>36486</v>
      </c>
      <c r="C36039" s="2">
        <v>31</v>
      </c>
      <c r="D36039" s="2" t="s">
        <v>458</v>
      </c>
      <c r="E36039" s="2"/>
      <c r="F36039" s="2"/>
      <c r="G36039" s="2"/>
      <c r="H36039" s="2"/>
    </row>
    <row r="36040" spans="2:8">
      <c r="B36040" s="2" t="s">
        <v>36487</v>
      </c>
      <c r="C36040" s="2">
        <v>23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53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53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39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36493</v>
      </c>
      <c r="C36046" s="2">
        <v>42</v>
      </c>
      <c r="D36046" s="2" t="s">
        <v>458</v>
      </c>
      <c r="E36046" s="2"/>
      <c r="F36046" s="2"/>
      <c r="G36046" s="2"/>
      <c r="H36046" s="2"/>
    </row>
    <row r="36047" spans="2:8">
      <c r="B36047" s="2" t="s">
        <v>36494</v>
      </c>
      <c r="C36047" s="2">
        <v>44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43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43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42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48</v>
      </c>
      <c r="D36051" s="2" t="s">
        <v>458</v>
      </c>
      <c r="E36051" s="2"/>
      <c r="F36051" s="2"/>
      <c r="G36051" s="2"/>
      <c r="H36051" s="2"/>
    </row>
    <row r="36052" spans="2:8">
      <c r="B36052" s="2" t="s">
        <v>36499</v>
      </c>
      <c r="C36052" s="2">
        <v>39</v>
      </c>
      <c r="D36052" s="2" t="s">
        <v>458</v>
      </c>
      <c r="E36052" s="2"/>
      <c r="F36052" s="2"/>
      <c r="G36052" s="2"/>
      <c r="H36052" s="2"/>
    </row>
    <row r="36053" spans="2:8">
      <c r="B36053" s="2" t="s">
        <v>36500</v>
      </c>
      <c r="C36053" s="2">
        <v>37</v>
      </c>
      <c r="D36053" s="2" t="s">
        <v>458</v>
      </c>
      <c r="E36053" s="2"/>
      <c r="F36053" s="2"/>
      <c r="G36053" s="2"/>
      <c r="H36053" s="2"/>
    </row>
    <row r="36054" spans="2:8">
      <c r="B36054" s="2" t="s">
        <v>36501</v>
      </c>
      <c r="C36054" s="2">
        <v>42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41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30</v>
      </c>
      <c r="D36059" s="2" t="s">
        <v>458</v>
      </c>
      <c r="E36059" s="2"/>
      <c r="F36059" s="2"/>
      <c r="G36059" s="2"/>
      <c r="H36059" s="2"/>
    </row>
    <row r="36060" spans="2:8">
      <c r="B36060" s="2" t="s">
        <v>36507</v>
      </c>
      <c r="C36060" s="2">
        <v>30</v>
      </c>
      <c r="D36060" s="2" t="s">
        <v>458</v>
      </c>
      <c r="E36060" s="2"/>
      <c r="F36060" s="2"/>
      <c r="G36060" s="2"/>
      <c r="H36060" s="2"/>
    </row>
    <row r="36061" spans="2:8">
      <c r="B36061" s="2" t="s">
        <v>36508</v>
      </c>
      <c r="C36061" s="2">
        <v>21</v>
      </c>
      <c r="D36061" s="2" t="s">
        <v>458</v>
      </c>
      <c r="E36061" s="2"/>
      <c r="F36061" s="2"/>
      <c r="G36061" s="2"/>
      <c r="H36061" s="2"/>
    </row>
    <row r="36062" spans="2:8">
      <c r="B36062" s="2" t="s">
        <v>36509</v>
      </c>
      <c r="C36062" s="2">
        <v>22</v>
      </c>
      <c r="D36062" s="2" t="s">
        <v>458</v>
      </c>
      <c r="E36062" s="2"/>
      <c r="F36062" s="2"/>
      <c r="G36062" s="2"/>
      <c r="H36062" s="2"/>
    </row>
    <row r="36063" spans="2:8">
      <c r="B36063" s="2" t="s">
        <v>36510</v>
      </c>
      <c r="C36063" s="2">
        <v>22</v>
      </c>
      <c r="D36063" s="2" t="s">
        <v>458</v>
      </c>
      <c r="E36063" s="2"/>
      <c r="F36063" s="2"/>
      <c r="G36063" s="2"/>
      <c r="H36063" s="2"/>
    </row>
    <row r="36064" spans="2:8">
      <c r="B36064" s="2" t="s">
        <v>36511</v>
      </c>
      <c r="C36064" s="2">
        <v>20</v>
      </c>
      <c r="D36064" s="2" t="s">
        <v>458</v>
      </c>
      <c r="E36064" s="2"/>
      <c r="F36064" s="2"/>
      <c r="G36064" s="2"/>
      <c r="H36064" s="2"/>
    </row>
    <row r="36065" spans="2:8">
      <c r="B36065" s="2" t="s">
        <v>36512</v>
      </c>
      <c r="C36065" s="2">
        <v>47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44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36</v>
      </c>
      <c r="D36067" s="2" t="s">
        <v>458</v>
      </c>
      <c r="E36067" s="2"/>
      <c r="F36067" s="2"/>
      <c r="G36067" s="2"/>
      <c r="H36067" s="2"/>
    </row>
    <row r="36068" spans="2:8">
      <c r="B36068" s="2" t="s">
        <v>36515</v>
      </c>
      <c r="C36068" s="2">
        <v>41</v>
      </c>
      <c r="D36068" s="2" t="s">
        <v>458</v>
      </c>
      <c r="E36068" s="2"/>
      <c r="F36068" s="2"/>
      <c r="G36068" s="2"/>
      <c r="H36068" s="2"/>
    </row>
    <row r="36069" spans="2:8">
      <c r="B36069" s="2" t="s">
        <v>36516</v>
      </c>
      <c r="C36069" s="2">
        <v>43</v>
      </c>
      <c r="D36069" s="2" t="s">
        <v>458</v>
      </c>
      <c r="E36069" s="2"/>
      <c r="F36069" s="2"/>
      <c r="G36069" s="2"/>
      <c r="H36069" s="2"/>
    </row>
    <row r="36070" spans="2:8">
      <c r="B36070" s="2" t="s">
        <v>36517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29</v>
      </c>
      <c r="D36072" s="2" t="s">
        <v>458</v>
      </c>
      <c r="E36072" s="2"/>
      <c r="F36072" s="2"/>
      <c r="G36072" s="2"/>
      <c r="H36072" s="2"/>
    </row>
    <row r="36073" spans="2:8">
      <c r="B36073" s="2" t="s">
        <v>36520</v>
      </c>
      <c r="C36073" s="2">
        <v>29</v>
      </c>
      <c r="D36073" s="2" t="s">
        <v>458</v>
      </c>
      <c r="E36073" s="2"/>
      <c r="F36073" s="2"/>
      <c r="G36073" s="2"/>
      <c r="H36073" s="2"/>
    </row>
    <row r="36074" spans="2:8">
      <c r="B36074" s="2" t="s">
        <v>36521</v>
      </c>
      <c r="C36074" s="2">
        <v>23</v>
      </c>
      <c r="D36074" s="2" t="s">
        <v>458</v>
      </c>
      <c r="E36074" s="2"/>
      <c r="F36074" s="2"/>
      <c r="G36074" s="2"/>
      <c r="H36074" s="2"/>
    </row>
    <row r="36075" spans="2:8">
      <c r="B36075" s="2" t="s">
        <v>36522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41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31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36531</v>
      </c>
      <c r="C36084" s="2">
        <v>33</v>
      </c>
      <c r="D36084" s="2" t="s">
        <v>458</v>
      </c>
      <c r="E36084" s="2"/>
      <c r="F36084" s="2"/>
      <c r="G36084" s="2"/>
      <c r="H36084" s="2"/>
    </row>
    <row r="36085" spans="2:8">
      <c r="B36085" s="2" t="s">
        <v>36532</v>
      </c>
      <c r="C36085" s="2">
        <v>34</v>
      </c>
      <c r="D36085" s="2" t="s">
        <v>458</v>
      </c>
      <c r="E36085" s="2"/>
      <c r="F36085" s="2"/>
      <c r="G36085" s="2"/>
      <c r="H36085" s="2"/>
    </row>
    <row r="36086" spans="2:8">
      <c r="B36086" s="2" t="s">
        <v>36533</v>
      </c>
      <c r="C36086" s="2">
        <v>35</v>
      </c>
      <c r="D36086" s="2" t="s">
        <v>458</v>
      </c>
      <c r="E36086" s="2"/>
      <c r="F36086" s="2"/>
      <c r="G36086" s="2"/>
      <c r="H36086" s="2"/>
    </row>
    <row r="36087" spans="2:8">
      <c r="B36087" s="2" t="s">
        <v>36534</v>
      </c>
      <c r="C36087" s="2">
        <v>35</v>
      </c>
      <c r="D36087" s="2" t="s">
        <v>458</v>
      </c>
      <c r="E36087" s="2"/>
      <c r="F36087" s="2"/>
      <c r="G36087" s="2"/>
      <c r="H36087" s="2"/>
    </row>
    <row r="36088" spans="2:8">
      <c r="B36088" s="2" t="s">
        <v>36535</v>
      </c>
      <c r="C36088" s="2">
        <v>34</v>
      </c>
      <c r="D36088" s="2" t="s">
        <v>458</v>
      </c>
      <c r="E36088" s="2"/>
      <c r="F36088" s="2"/>
      <c r="G36088" s="2"/>
      <c r="H36088" s="2"/>
    </row>
    <row r="36089" spans="2:8">
      <c r="B36089" s="2" t="s">
        <v>36536</v>
      </c>
      <c r="C36089" s="2">
        <v>37</v>
      </c>
      <c r="D36089" s="2" t="s">
        <v>458</v>
      </c>
      <c r="E36089" s="2"/>
      <c r="F36089" s="2"/>
      <c r="G36089" s="2"/>
      <c r="H36089" s="2"/>
    </row>
    <row r="36090" spans="2:8">
      <c r="B36090" s="2" t="s">
        <v>36537</v>
      </c>
      <c r="C36090" s="2">
        <v>39</v>
      </c>
      <c r="D36090" s="2" t="s">
        <v>458</v>
      </c>
      <c r="E36090" s="2"/>
      <c r="F36090" s="2"/>
      <c r="G36090" s="2"/>
      <c r="H36090" s="2"/>
    </row>
    <row r="36091" spans="2:8">
      <c r="B36091" s="2" t="s">
        <v>36538</v>
      </c>
      <c r="C36091" s="2">
        <v>44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34</v>
      </c>
      <c r="D36093" s="2" t="s">
        <v>458</v>
      </c>
      <c r="E36093" s="2"/>
      <c r="F36093" s="2"/>
      <c r="G36093" s="2"/>
      <c r="H36093" s="2"/>
    </row>
    <row r="36094" spans="2:8">
      <c r="B36094" s="2" t="s">
        <v>36541</v>
      </c>
      <c r="C36094" s="2">
        <v>39</v>
      </c>
      <c r="D36094" s="2" t="s">
        <v>458</v>
      </c>
      <c r="E36094" s="2"/>
      <c r="F36094" s="2"/>
      <c r="G36094" s="2"/>
      <c r="H36094" s="2"/>
    </row>
    <row r="36095" spans="2:8">
      <c r="B36095" s="2" t="s">
        <v>36542</v>
      </c>
      <c r="C36095" s="2">
        <v>36</v>
      </c>
      <c r="D36095" s="2" t="s">
        <v>458</v>
      </c>
      <c r="E36095" s="2"/>
      <c r="F36095" s="2"/>
      <c r="G36095" s="2"/>
      <c r="H36095" s="2"/>
    </row>
    <row r="36096" spans="2:8">
      <c r="B36096" s="2" t="s">
        <v>36543</v>
      </c>
      <c r="C36096" s="2">
        <v>17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15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46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40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42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41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29</v>
      </c>
      <c r="D36104" s="2" t="s">
        <v>458</v>
      </c>
      <c r="E36104" s="2"/>
      <c r="F36104" s="2"/>
      <c r="G36104" s="2"/>
      <c r="H36104" s="2"/>
    </row>
    <row r="36105" spans="2:8">
      <c r="B36105" s="2" t="s">
        <v>36552</v>
      </c>
      <c r="C36105" s="2">
        <v>33</v>
      </c>
      <c r="D36105" s="2" t="s">
        <v>458</v>
      </c>
      <c r="E36105" s="2"/>
      <c r="F36105" s="2"/>
      <c r="G36105" s="2"/>
      <c r="H36105" s="2"/>
    </row>
    <row r="36106" spans="2:8">
      <c r="B36106" s="2" t="s">
        <v>36553</v>
      </c>
      <c r="C36106" s="2">
        <v>34</v>
      </c>
      <c r="D36106" s="2" t="s">
        <v>458</v>
      </c>
      <c r="E36106" s="2"/>
      <c r="F36106" s="2"/>
      <c r="G36106" s="2"/>
      <c r="H36106" s="2"/>
    </row>
    <row r="36107" spans="2:8">
      <c r="B36107" s="2" t="s">
        <v>36554</v>
      </c>
      <c r="C36107" s="2">
        <v>48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26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36558</v>
      </c>
      <c r="C36111" s="2">
        <v>24</v>
      </c>
      <c r="D36111" s="2" t="s">
        <v>458</v>
      </c>
      <c r="E36111" s="2"/>
      <c r="F36111" s="2"/>
      <c r="G36111" s="2"/>
      <c r="H36111" s="2"/>
    </row>
    <row r="36112" spans="2:8">
      <c r="B36112" s="2" t="s">
        <v>36559</v>
      </c>
      <c r="C36112" s="2">
        <v>21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36560</v>
      </c>
      <c r="C36113" s="2">
        <v>51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50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40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27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36564</v>
      </c>
      <c r="C36117" s="2">
        <v>26</v>
      </c>
      <c r="D36117" s="2" t="s">
        <v>458</v>
      </c>
      <c r="E36117" s="2"/>
      <c r="F36117" s="2"/>
      <c r="G36117" s="2"/>
      <c r="H36117" s="2"/>
    </row>
    <row r="36118" spans="2:8">
      <c r="B36118" s="2" t="s">
        <v>36565</v>
      </c>
      <c r="C36118" s="2">
        <v>24</v>
      </c>
      <c r="D36118" s="2" t="s">
        <v>458</v>
      </c>
      <c r="E36118" s="2"/>
      <c r="F36118" s="2"/>
      <c r="G36118" s="2"/>
      <c r="H36118" s="2"/>
    </row>
    <row r="36119" spans="2:8">
      <c r="B36119" s="2" t="s">
        <v>36566</v>
      </c>
      <c r="C36119" s="2">
        <v>37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42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47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46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39</v>
      </c>
      <c r="D36134" s="2" t="s">
        <v>458</v>
      </c>
      <c r="E36134" s="2"/>
      <c r="F36134" s="2"/>
      <c r="G36134" s="2"/>
      <c r="H36134" s="2"/>
    </row>
    <row r="36135" spans="2:8">
      <c r="B36135" s="2" t="s">
        <v>36582</v>
      </c>
      <c r="C36135" s="2">
        <v>42</v>
      </c>
      <c r="D36135" s="2" t="s">
        <v>458</v>
      </c>
      <c r="E36135" s="2"/>
      <c r="F36135" s="2"/>
      <c r="G36135" s="2"/>
      <c r="H36135" s="2"/>
    </row>
    <row r="36136" spans="2:8">
      <c r="B36136" s="2" t="s">
        <v>36583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25</v>
      </c>
      <c r="D36139" s="2" t="s">
        <v>458</v>
      </c>
      <c r="E36139" s="2"/>
      <c r="F36139" s="2"/>
      <c r="G36139" s="2"/>
      <c r="H36139" s="2"/>
    </row>
    <row r="36140" spans="2:8">
      <c r="B36140" s="2" t="s">
        <v>36587</v>
      </c>
      <c r="C36140" s="2">
        <v>28</v>
      </c>
      <c r="D36140" s="2" t="s">
        <v>458</v>
      </c>
      <c r="E36140" s="2"/>
      <c r="F36140" s="2"/>
      <c r="G36140" s="2"/>
      <c r="H36140" s="2"/>
    </row>
    <row r="36141" spans="2:8">
      <c r="B36141" s="2" t="s">
        <v>36588</v>
      </c>
      <c r="C36141" s="2">
        <v>30</v>
      </c>
      <c r="D36141" s="2" t="s">
        <v>458</v>
      </c>
      <c r="E36141" s="2"/>
      <c r="F36141" s="2"/>
      <c r="G36141" s="2"/>
      <c r="H36141" s="2"/>
    </row>
    <row r="36142" spans="2:8">
      <c r="B36142" s="2" t="s">
        <v>36589</v>
      </c>
      <c r="C36142" s="2">
        <v>32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36590</v>
      </c>
      <c r="C36143" s="2">
        <v>31</v>
      </c>
      <c r="D36143" s="2" t="s">
        <v>458</v>
      </c>
      <c r="E36143" s="2"/>
      <c r="F36143" s="2"/>
      <c r="G36143" s="2"/>
      <c r="H36143" s="2"/>
    </row>
    <row r="36144" spans="2:8">
      <c r="B36144" s="2" t="s">
        <v>36591</v>
      </c>
      <c r="C36144" s="2">
        <v>32</v>
      </c>
      <c r="D36144" s="2" t="s">
        <v>458</v>
      </c>
      <c r="E36144" s="2"/>
      <c r="F36144" s="2"/>
      <c r="G36144" s="2"/>
      <c r="H36144" s="2"/>
    </row>
    <row r="36145" spans="2:8">
      <c r="B36145" s="2" t="s">
        <v>36592</v>
      </c>
      <c r="C36145" s="2">
        <v>35</v>
      </c>
      <c r="D36145" s="2" t="s">
        <v>458</v>
      </c>
      <c r="E36145" s="2"/>
      <c r="F36145" s="2"/>
      <c r="G36145" s="2"/>
      <c r="H36145" s="2"/>
    </row>
    <row r="36146" spans="2:8">
      <c r="B36146" s="2" t="s">
        <v>36593</v>
      </c>
      <c r="C36146" s="2">
        <v>24</v>
      </c>
      <c r="D36146" s="2" t="s">
        <v>458</v>
      </c>
      <c r="E36146" s="2"/>
      <c r="F36146" s="2"/>
      <c r="G36146" s="2"/>
      <c r="H36146" s="2"/>
    </row>
    <row r="36147" spans="2:8">
      <c r="B36147" s="2" t="s">
        <v>36594</v>
      </c>
      <c r="C36147" s="2">
        <v>28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36595</v>
      </c>
      <c r="C36148" s="2">
        <v>28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36596</v>
      </c>
      <c r="C36149" s="2">
        <v>35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36597</v>
      </c>
      <c r="C36150" s="2">
        <v>36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36598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38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36601</v>
      </c>
      <c r="C36154" s="2">
        <v>41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36602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44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32</v>
      </c>
      <c r="D36160" s="2" t="s">
        <v>458</v>
      </c>
      <c r="E36160" s="2"/>
      <c r="F36160" s="2"/>
      <c r="G36160" s="2"/>
      <c r="H36160" s="2"/>
    </row>
    <row r="36161" spans="2:8">
      <c r="B36161" s="2" t="s">
        <v>36608</v>
      </c>
      <c r="C36161" s="2">
        <v>38</v>
      </c>
      <c r="D36161" s="2" t="s">
        <v>458</v>
      </c>
      <c r="E36161" s="2"/>
      <c r="F36161" s="2"/>
      <c r="G36161" s="2"/>
      <c r="H36161" s="2"/>
    </row>
    <row r="36162" spans="2:8">
      <c r="B36162" s="2" t="s">
        <v>36609</v>
      </c>
      <c r="C36162" s="2">
        <v>54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25</v>
      </c>
      <c r="D36163" s="2" t="s">
        <v>458</v>
      </c>
      <c r="E36163" s="2"/>
      <c r="F36163" s="2"/>
      <c r="G36163" s="2"/>
      <c r="H36163" s="2"/>
    </row>
    <row r="36164" spans="2:8">
      <c r="B36164" s="2" t="s">
        <v>36611</v>
      </c>
      <c r="C36164" s="2">
        <v>27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36612</v>
      </c>
      <c r="C36165" s="2">
        <v>30</v>
      </c>
      <c r="D36165" s="2" t="s">
        <v>458</v>
      </c>
      <c r="E36165" s="2"/>
      <c r="F36165" s="2"/>
      <c r="G36165" s="2"/>
      <c r="H36165" s="2"/>
    </row>
    <row r="36166" spans="2:8">
      <c r="B36166" s="2" t="s">
        <v>36613</v>
      </c>
      <c r="C36166" s="2">
        <v>28</v>
      </c>
      <c r="D36166" s="2" t="s">
        <v>458</v>
      </c>
      <c r="E36166" s="2"/>
      <c r="F36166" s="2"/>
      <c r="G36166" s="2"/>
      <c r="H36166" s="2"/>
    </row>
    <row r="36167" spans="2:8">
      <c r="B36167" s="2" t="s">
        <v>36614</v>
      </c>
      <c r="C36167" s="2">
        <v>26</v>
      </c>
      <c r="D36167" s="2" t="s">
        <v>458</v>
      </c>
      <c r="E36167" s="2"/>
      <c r="F36167" s="2"/>
      <c r="G36167" s="2"/>
      <c r="H36167" s="2"/>
    </row>
    <row r="36168" spans="2:8">
      <c r="B36168" s="2" t="s">
        <v>36615</v>
      </c>
      <c r="C36168" s="2">
        <v>27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36616</v>
      </c>
      <c r="C36169" s="2">
        <v>27</v>
      </c>
      <c r="D36169" s="2" t="s">
        <v>458</v>
      </c>
      <c r="E36169" s="2"/>
      <c r="F36169" s="2"/>
      <c r="G36169" s="2"/>
      <c r="H36169" s="2"/>
    </row>
    <row r="36170" spans="2:8">
      <c r="B36170" s="2" t="s">
        <v>36617</v>
      </c>
      <c r="C36170" s="2">
        <v>28</v>
      </c>
      <c r="D36170" s="2" t="s">
        <v>458</v>
      </c>
      <c r="E36170" s="2"/>
      <c r="F36170" s="2"/>
      <c r="G36170" s="2"/>
      <c r="H36170" s="2"/>
    </row>
    <row r="36171" spans="2:8">
      <c r="B36171" s="2" t="s">
        <v>36618</v>
      </c>
      <c r="C36171" s="2">
        <v>31</v>
      </c>
      <c r="D36171" s="2" t="s">
        <v>458</v>
      </c>
      <c r="E36171" s="2"/>
      <c r="F36171" s="2"/>
      <c r="G36171" s="2"/>
      <c r="H36171" s="2"/>
    </row>
    <row r="36172" spans="2:8">
      <c r="B36172" s="2" t="s">
        <v>36619</v>
      </c>
      <c r="C36172" s="2">
        <v>45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43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37</v>
      </c>
      <c r="D36174" s="2" t="s">
        <v>458</v>
      </c>
      <c r="E36174" s="2"/>
      <c r="F36174" s="2"/>
      <c r="G36174" s="2"/>
      <c r="H36174" s="2"/>
    </row>
    <row r="36175" spans="2:8">
      <c r="B36175" s="2" t="s">
        <v>36622</v>
      </c>
      <c r="C36175" s="2">
        <v>36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36623</v>
      </c>
      <c r="C36176" s="2">
        <v>30</v>
      </c>
      <c r="D36176" s="2" t="s">
        <v>458</v>
      </c>
      <c r="E36176" s="2"/>
      <c r="F36176" s="2"/>
      <c r="G36176" s="2"/>
      <c r="H36176" s="2"/>
    </row>
    <row r="36177" spans="2:8">
      <c r="B36177" s="2" t="s">
        <v>36624</v>
      </c>
      <c r="C36177" s="2">
        <v>30</v>
      </c>
      <c r="D36177" s="2" t="s">
        <v>458</v>
      </c>
      <c r="E36177" s="2"/>
      <c r="F36177" s="2"/>
      <c r="G36177" s="2"/>
      <c r="H36177" s="2"/>
    </row>
    <row r="36178" spans="2:8">
      <c r="B36178" s="2" t="s">
        <v>36625</v>
      </c>
      <c r="C36178" s="2">
        <v>37</v>
      </c>
      <c r="D36178" s="2" t="s">
        <v>458</v>
      </c>
      <c r="E36178" s="2"/>
      <c r="F36178" s="2"/>
      <c r="G36178" s="2"/>
      <c r="H36178" s="2"/>
    </row>
    <row r="36179" spans="2:8">
      <c r="B36179" s="2" t="s">
        <v>36626</v>
      </c>
      <c r="C36179" s="2">
        <v>41</v>
      </c>
      <c r="D36179" s="2" t="s">
        <v>458</v>
      </c>
      <c r="E36179" s="2"/>
      <c r="F36179" s="2"/>
      <c r="G36179" s="2"/>
      <c r="H36179" s="2"/>
    </row>
    <row r="36180" spans="2:8">
      <c r="B36180" s="2" t="s">
        <v>36627</v>
      </c>
      <c r="C36180" s="2">
        <v>37</v>
      </c>
      <c r="D36180" s="2" t="s">
        <v>458</v>
      </c>
      <c r="E36180" s="2"/>
      <c r="F36180" s="2"/>
      <c r="G36180" s="2"/>
      <c r="H36180" s="2"/>
    </row>
    <row r="36181" spans="2:8">
      <c r="B36181" s="2" t="s">
        <v>36628</v>
      </c>
      <c r="C36181" s="2">
        <v>40</v>
      </c>
      <c r="D36181" s="2" t="s">
        <v>458</v>
      </c>
      <c r="E36181" s="2"/>
      <c r="F36181" s="2"/>
      <c r="G36181" s="2"/>
      <c r="H36181" s="2"/>
    </row>
    <row r="36182" spans="2:8">
      <c r="B36182" s="2" t="s">
        <v>36629</v>
      </c>
      <c r="C36182" s="2">
        <v>19</v>
      </c>
      <c r="D36182" s="2" t="s">
        <v>458</v>
      </c>
      <c r="E36182" s="2"/>
      <c r="F36182" s="2"/>
      <c r="G36182" s="2"/>
      <c r="H36182" s="2"/>
    </row>
    <row r="36183" spans="2:8">
      <c r="B36183" s="2" t="s">
        <v>36630</v>
      </c>
      <c r="C36183" s="2">
        <v>29</v>
      </c>
      <c r="D36183" s="2" t="s">
        <v>458</v>
      </c>
      <c r="E36183" s="2"/>
      <c r="F36183" s="2"/>
      <c r="G36183" s="2"/>
      <c r="H36183" s="2"/>
    </row>
    <row r="36184" spans="2:8">
      <c r="B36184" s="2" t="s">
        <v>36631</v>
      </c>
      <c r="C36184" s="2">
        <v>31</v>
      </c>
      <c r="D36184" s="2" t="s">
        <v>458</v>
      </c>
      <c r="E36184" s="2"/>
      <c r="F36184" s="2"/>
      <c r="G36184" s="2"/>
      <c r="H36184" s="2"/>
    </row>
    <row r="36185" spans="2:8">
      <c r="B36185" s="2" t="s">
        <v>36632</v>
      </c>
      <c r="C36185" s="2">
        <v>32</v>
      </c>
      <c r="D36185" s="2" t="s">
        <v>458</v>
      </c>
      <c r="E36185" s="2"/>
      <c r="F36185" s="2"/>
      <c r="G36185" s="2"/>
      <c r="H36185" s="2"/>
    </row>
    <row r="36186" spans="2:8">
      <c r="B36186" s="2" t="s">
        <v>36633</v>
      </c>
      <c r="C36186" s="2">
        <v>39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42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40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33</v>
      </c>
      <c r="D36191" s="2" t="s">
        <v>458</v>
      </c>
      <c r="E36191" s="2"/>
      <c r="F36191" s="2"/>
      <c r="G36191" s="2"/>
      <c r="H36191" s="2"/>
    </row>
    <row r="36192" spans="2:8">
      <c r="B36192" s="2" t="s">
        <v>36639</v>
      </c>
      <c r="C36192" s="2">
        <v>33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36640</v>
      </c>
      <c r="C36193" s="2">
        <v>36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36641</v>
      </c>
      <c r="C36194" s="2">
        <v>41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36642</v>
      </c>
      <c r="C36195" s="2">
        <v>32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36643</v>
      </c>
      <c r="C36196" s="2">
        <v>32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36644</v>
      </c>
      <c r="C36197" s="2">
        <v>33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36645</v>
      </c>
      <c r="C36198" s="2">
        <v>37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50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49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32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36654</v>
      </c>
      <c r="C36207" s="2">
        <v>32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36655</v>
      </c>
      <c r="C36208" s="2">
        <v>35</v>
      </c>
      <c r="D36208" s="2" t="s">
        <v>458</v>
      </c>
      <c r="E36208" s="2"/>
      <c r="F36208" s="2"/>
      <c r="G36208" s="2"/>
      <c r="H36208" s="2"/>
    </row>
    <row r="36209" spans="2:8">
      <c r="B36209" s="2" t="s">
        <v>36656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14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62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53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11</v>
      </c>
      <c r="D36220" s="2" t="s">
        <v>458</v>
      </c>
      <c r="E36220" s="2"/>
      <c r="F36220" s="2"/>
      <c r="G36220" s="2"/>
      <c r="H36220" s="2"/>
    </row>
    <row r="36221" spans="2:8">
      <c r="B36221" s="2" t="s">
        <v>36668</v>
      </c>
      <c r="C36221" s="2">
        <v>11</v>
      </c>
      <c r="D36221" s="2" t="s">
        <v>458</v>
      </c>
      <c r="E36221" s="2"/>
      <c r="F36221" s="2"/>
      <c r="G36221" s="2"/>
      <c r="H36221" s="2"/>
    </row>
    <row r="36222" spans="2:8">
      <c r="B36222" s="2" t="s">
        <v>36669</v>
      </c>
      <c r="C36222" s="2">
        <v>30</v>
      </c>
      <c r="D36222" s="2" t="s">
        <v>458</v>
      </c>
      <c r="E36222" s="2"/>
      <c r="F36222" s="2"/>
      <c r="G36222" s="2"/>
      <c r="H36222" s="2"/>
    </row>
    <row r="36223" spans="2:8">
      <c r="B36223" s="2" t="s">
        <v>36670</v>
      </c>
      <c r="C36223" s="2">
        <v>31</v>
      </c>
      <c r="D36223" s="2" t="s">
        <v>458</v>
      </c>
      <c r="E36223" s="2"/>
      <c r="F36223" s="2"/>
      <c r="G36223" s="2"/>
      <c r="H36223" s="2"/>
    </row>
    <row r="36224" spans="2:8">
      <c r="B36224" s="2" t="s">
        <v>36671</v>
      </c>
      <c r="C36224" s="2">
        <v>31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36672</v>
      </c>
      <c r="C36225" s="2">
        <v>28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36673</v>
      </c>
      <c r="C36226" s="2">
        <v>31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36674</v>
      </c>
      <c r="C36227" s="2">
        <v>32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458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458</v>
      </c>
      <c r="E36229" s="2"/>
      <c r="F36229" s="2"/>
      <c r="G36229" s="2"/>
      <c r="H36229" s="2"/>
    </row>
    <row r="36230" spans="2:8">
      <c r="B36230" s="2" t="s">
        <v>36677</v>
      </c>
      <c r="C36230" s="2">
        <v>33</v>
      </c>
      <c r="D36230" s="2" t="s">
        <v>458</v>
      </c>
      <c r="E36230" s="2"/>
      <c r="F36230" s="2"/>
      <c r="G36230" s="2"/>
      <c r="H36230" s="2"/>
    </row>
    <row r="36231" spans="2:8">
      <c r="B36231" s="2" t="s">
        <v>36678</v>
      </c>
      <c r="C36231" s="2">
        <v>33</v>
      </c>
      <c r="D36231" s="2" t="s">
        <v>458</v>
      </c>
      <c r="E36231" s="2"/>
      <c r="F36231" s="2"/>
      <c r="G36231" s="2"/>
      <c r="H36231" s="2"/>
    </row>
    <row r="36232" spans="2:8">
      <c r="B36232" s="2" t="s">
        <v>36679</v>
      </c>
      <c r="C36232" s="2">
        <v>55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42</v>
      </c>
      <c r="D36233" s="2" t="s">
        <v>458</v>
      </c>
      <c r="E36233" s="2"/>
      <c r="F36233" s="2"/>
      <c r="G36233" s="2"/>
      <c r="H36233" s="2"/>
    </row>
    <row r="36234" spans="2:8">
      <c r="B36234" s="2" t="s">
        <v>36681</v>
      </c>
      <c r="C36234" s="2">
        <v>46</v>
      </c>
      <c r="D36234" s="2" t="s">
        <v>458</v>
      </c>
      <c r="E36234" s="2"/>
      <c r="F36234" s="2"/>
      <c r="G36234" s="2"/>
      <c r="H36234" s="2"/>
    </row>
    <row r="36235" spans="2:8">
      <c r="B36235" s="2" t="s">
        <v>36682</v>
      </c>
      <c r="C36235" s="2">
        <v>45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41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38</v>
      </c>
      <c r="D36237" s="2" t="s">
        <v>458</v>
      </c>
      <c r="E36237" s="2"/>
      <c r="F36237" s="2"/>
      <c r="G36237" s="2"/>
      <c r="H36237" s="2"/>
    </row>
    <row r="36238" spans="2:8">
      <c r="B36238" s="2" t="s">
        <v>36685</v>
      </c>
      <c r="C36238" s="2">
        <v>39</v>
      </c>
      <c r="D36238" s="2" t="s">
        <v>458</v>
      </c>
      <c r="E36238" s="2"/>
      <c r="F36238" s="2"/>
      <c r="G36238" s="2"/>
      <c r="H36238" s="2"/>
    </row>
    <row r="36239" spans="2:8">
      <c r="B36239" s="2" t="s">
        <v>36686</v>
      </c>
      <c r="C36239" s="2">
        <v>40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40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18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36692</v>
      </c>
      <c r="C36245" s="2">
        <v>17</v>
      </c>
      <c r="D36245" s="2" t="s">
        <v>458</v>
      </c>
      <c r="E36245" s="2"/>
      <c r="F36245" s="2"/>
      <c r="G36245" s="2"/>
      <c r="H36245" s="2"/>
    </row>
    <row r="36246" spans="2:8">
      <c r="B36246" s="2" t="s">
        <v>36693</v>
      </c>
      <c r="C36246" s="2">
        <v>12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17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47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43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31</v>
      </c>
      <c r="D36255" s="2" t="s">
        <v>458</v>
      </c>
      <c r="E36255" s="2"/>
      <c r="F36255" s="2"/>
      <c r="G36255" s="2"/>
      <c r="H36255" s="2"/>
    </row>
    <row r="36256" spans="2:8">
      <c r="B36256" s="2" t="s">
        <v>36703</v>
      </c>
      <c r="C36256" s="2">
        <v>30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36704</v>
      </c>
      <c r="C36257" s="2">
        <v>28</v>
      </c>
      <c r="D36257" s="2" t="s">
        <v>458</v>
      </c>
      <c r="E36257" s="2"/>
      <c r="F36257" s="2"/>
      <c r="G36257" s="2"/>
      <c r="H36257" s="2"/>
    </row>
    <row r="36258" spans="2:8">
      <c r="B36258" s="2" t="s">
        <v>36705</v>
      </c>
      <c r="C36258" s="2">
        <v>27</v>
      </c>
      <c r="D36258" s="2" t="s">
        <v>458</v>
      </c>
      <c r="E36258" s="2"/>
      <c r="F36258" s="2"/>
      <c r="G36258" s="2"/>
      <c r="H36258" s="2"/>
    </row>
    <row r="36259" spans="2:8">
      <c r="B36259" s="2" t="s">
        <v>36706</v>
      </c>
      <c r="C36259" s="2">
        <v>27</v>
      </c>
      <c r="D36259" s="2" t="s">
        <v>458</v>
      </c>
      <c r="E36259" s="2"/>
      <c r="F36259" s="2"/>
      <c r="G36259" s="2"/>
      <c r="H36259" s="2"/>
    </row>
    <row r="36260" spans="2:8">
      <c r="B36260" s="2" t="s">
        <v>36707</v>
      </c>
      <c r="C36260" s="2">
        <v>22</v>
      </c>
      <c r="D36260" s="2" t="s">
        <v>458</v>
      </c>
      <c r="E36260" s="2"/>
      <c r="F36260" s="2"/>
      <c r="G36260" s="2"/>
      <c r="H36260" s="2"/>
    </row>
    <row r="36261" spans="2:8">
      <c r="B36261" s="2" t="s">
        <v>36708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42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23</v>
      </c>
      <c r="D36277" s="2" t="s">
        <v>458</v>
      </c>
      <c r="E36277" s="2"/>
      <c r="F36277" s="2"/>
      <c r="G36277" s="2"/>
      <c r="H36277" s="2"/>
    </row>
    <row r="36278" spans="2:8">
      <c r="B36278" s="2" t="s">
        <v>36725</v>
      </c>
      <c r="C36278" s="2">
        <v>25</v>
      </c>
      <c r="D36278" s="2" t="s">
        <v>458</v>
      </c>
      <c r="E36278" s="2"/>
      <c r="F36278" s="2"/>
      <c r="G36278" s="2"/>
      <c r="H36278" s="2"/>
    </row>
    <row r="36279" spans="2:8">
      <c r="B36279" s="2" t="s">
        <v>36726</v>
      </c>
      <c r="C36279" s="2">
        <v>25</v>
      </c>
      <c r="D36279" s="2" t="s">
        <v>458</v>
      </c>
      <c r="E36279" s="2"/>
      <c r="F36279" s="2"/>
      <c r="G36279" s="2"/>
      <c r="H36279" s="2"/>
    </row>
    <row r="36280" spans="2:8">
      <c r="B36280" s="2" t="s">
        <v>36727</v>
      </c>
      <c r="C36280" s="2">
        <v>26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36728</v>
      </c>
      <c r="C36281" s="2">
        <v>27</v>
      </c>
      <c r="D36281" s="2" t="s">
        <v>458</v>
      </c>
      <c r="E36281" s="2"/>
      <c r="F36281" s="2"/>
      <c r="G36281" s="2"/>
      <c r="H36281" s="2"/>
    </row>
    <row r="36282" spans="2:8">
      <c r="B36282" s="2" t="s">
        <v>36729</v>
      </c>
      <c r="C36282" s="2">
        <v>38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42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42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18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43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13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13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13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33</v>
      </c>
      <c r="D36304" s="2" t="s">
        <v>458</v>
      </c>
      <c r="E36304" s="2"/>
      <c r="F36304" s="2"/>
      <c r="G36304" s="2"/>
      <c r="H36304" s="2"/>
    </row>
    <row r="36305" spans="2:8">
      <c r="B36305" s="2" t="s">
        <v>36752</v>
      </c>
      <c r="C36305" s="2">
        <v>34</v>
      </c>
      <c r="D36305" s="2" t="s">
        <v>458</v>
      </c>
      <c r="E36305" s="2"/>
      <c r="F36305" s="2"/>
      <c r="G36305" s="2"/>
      <c r="H36305" s="2"/>
    </row>
    <row r="36306" spans="2:8">
      <c r="B36306" s="2" t="s">
        <v>36753</v>
      </c>
      <c r="C36306" s="2">
        <v>20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19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29</v>
      </c>
      <c r="D36313" s="2" t="s">
        <v>458</v>
      </c>
      <c r="E36313" s="2"/>
      <c r="F36313" s="2"/>
      <c r="G36313" s="2"/>
      <c r="H36313" s="2"/>
    </row>
    <row r="36314" spans="2:8">
      <c r="B36314" s="2" t="s">
        <v>36761</v>
      </c>
      <c r="C36314" s="2">
        <v>34</v>
      </c>
      <c r="D36314" s="2" t="s">
        <v>458</v>
      </c>
      <c r="E36314" s="2"/>
      <c r="F36314" s="2"/>
      <c r="G36314" s="2"/>
      <c r="H36314" s="2"/>
    </row>
    <row r="36315" spans="2:8">
      <c r="B36315" s="2" t="s">
        <v>36762</v>
      </c>
      <c r="C36315" s="2">
        <v>35</v>
      </c>
      <c r="D36315" s="2" t="s">
        <v>458</v>
      </c>
      <c r="E36315" s="2"/>
      <c r="F36315" s="2"/>
      <c r="G36315" s="2"/>
      <c r="H36315" s="2"/>
    </row>
    <row r="36316" spans="2:8">
      <c r="B36316" s="2" t="s">
        <v>36763</v>
      </c>
      <c r="C36316" s="2">
        <v>36</v>
      </c>
      <c r="D36316" s="2" t="s">
        <v>458</v>
      </c>
      <c r="E36316" s="2"/>
      <c r="F36316" s="2"/>
      <c r="G36316" s="2"/>
      <c r="H36316" s="2"/>
    </row>
    <row r="36317" spans="2:8">
      <c r="B36317" s="2" t="s">
        <v>36764</v>
      </c>
      <c r="C36317" s="2">
        <v>39</v>
      </c>
      <c r="D36317" s="2" t="s">
        <v>458</v>
      </c>
      <c r="E36317" s="2"/>
      <c r="F36317" s="2"/>
      <c r="G36317" s="2"/>
      <c r="H36317" s="2"/>
    </row>
    <row r="36318" spans="2:8">
      <c r="B36318" s="2" t="s">
        <v>36765</v>
      </c>
      <c r="C36318" s="2">
        <v>40</v>
      </c>
      <c r="D36318" s="2" t="s">
        <v>458</v>
      </c>
      <c r="E36318" s="2"/>
      <c r="F36318" s="2"/>
      <c r="G36318" s="2"/>
      <c r="H36318" s="2"/>
    </row>
    <row r="36319" spans="2:8">
      <c r="B36319" s="2" t="s">
        <v>36766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42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41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18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16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31</v>
      </c>
      <c r="D36326" s="2" t="s">
        <v>458</v>
      </c>
      <c r="E36326" s="2"/>
      <c r="F36326" s="2"/>
      <c r="G36326" s="2"/>
      <c r="H36326" s="2"/>
    </row>
    <row r="36327" spans="2:8">
      <c r="B36327" s="2" t="s">
        <v>36774</v>
      </c>
      <c r="C36327" s="2">
        <v>29</v>
      </c>
      <c r="D36327" s="2" t="s">
        <v>458</v>
      </c>
      <c r="E36327" s="2"/>
      <c r="F36327" s="2"/>
      <c r="G36327" s="2"/>
      <c r="H36327" s="2"/>
    </row>
    <row r="36328" spans="2:8">
      <c r="B36328" s="2" t="s">
        <v>36775</v>
      </c>
      <c r="C36328" s="2">
        <v>27</v>
      </c>
      <c r="D36328" s="2" t="s">
        <v>458</v>
      </c>
      <c r="E36328" s="2"/>
      <c r="F36328" s="2"/>
      <c r="G36328" s="2"/>
      <c r="H36328" s="2"/>
    </row>
    <row r="36329" spans="2:8">
      <c r="B36329" s="2" t="s">
        <v>36776</v>
      </c>
      <c r="C36329" s="2">
        <v>40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458</v>
      </c>
      <c r="E36333" s="2"/>
      <c r="F36333" s="2"/>
      <c r="G36333" s="2"/>
      <c r="H36333" s="2"/>
    </row>
    <row r="36334" spans="2:8">
      <c r="B36334" s="2" t="s">
        <v>36781</v>
      </c>
      <c r="C36334" s="2">
        <v>34</v>
      </c>
      <c r="D36334" s="2" t="s">
        <v>458</v>
      </c>
      <c r="E36334" s="2"/>
      <c r="F36334" s="2"/>
      <c r="G36334" s="2"/>
      <c r="H36334" s="2"/>
    </row>
    <row r="36335" spans="2:8">
      <c r="B36335" s="2" t="s">
        <v>36782</v>
      </c>
      <c r="C36335" s="2">
        <v>34</v>
      </c>
      <c r="D36335" s="2" t="s">
        <v>458</v>
      </c>
      <c r="E36335" s="2"/>
      <c r="F36335" s="2"/>
      <c r="G36335" s="2"/>
      <c r="H36335" s="2"/>
    </row>
    <row r="36336" spans="2:8">
      <c r="B36336" s="2" t="s">
        <v>36783</v>
      </c>
      <c r="C36336" s="2">
        <v>40</v>
      </c>
      <c r="D36336" s="2" t="s">
        <v>458</v>
      </c>
      <c r="E36336" s="2"/>
      <c r="F36336" s="2"/>
      <c r="G36336" s="2"/>
      <c r="H36336" s="2"/>
    </row>
    <row r="36337" spans="2:8">
      <c r="B36337" s="2" t="s">
        <v>36784</v>
      </c>
      <c r="C36337" s="2">
        <v>43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36785</v>
      </c>
      <c r="C36338" s="2">
        <v>47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43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44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29</v>
      </c>
      <c r="D36347" s="2" t="s">
        <v>458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36796</v>
      </c>
      <c r="C36349" s="2">
        <v>28</v>
      </c>
      <c r="D36349" s="2" t="s">
        <v>458</v>
      </c>
      <c r="E36349" s="2"/>
      <c r="F36349" s="2"/>
      <c r="G36349" s="2"/>
      <c r="H36349" s="2"/>
    </row>
    <row r="36350" spans="2:8">
      <c r="B36350" s="2" t="s">
        <v>36797</v>
      </c>
      <c r="C36350" s="2">
        <v>46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23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36800</v>
      </c>
      <c r="C36353" s="2">
        <v>25</v>
      </c>
      <c r="D36353" s="2" t="s">
        <v>458</v>
      </c>
      <c r="E36353" s="2"/>
      <c r="F36353" s="2"/>
      <c r="G36353" s="2"/>
      <c r="H36353" s="2"/>
    </row>
    <row r="36354" spans="2:8">
      <c r="B36354" s="2" t="s">
        <v>36801</v>
      </c>
      <c r="C36354" s="2">
        <v>24</v>
      </c>
      <c r="D36354" s="2" t="s">
        <v>458</v>
      </c>
      <c r="E36354" s="2"/>
      <c r="F36354" s="2"/>
      <c r="G36354" s="2"/>
      <c r="H36354" s="2"/>
    </row>
    <row r="36355" spans="2:8">
      <c r="B36355" s="2" t="s">
        <v>36802</v>
      </c>
      <c r="C36355" s="2">
        <v>25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36803</v>
      </c>
      <c r="C36356" s="2">
        <v>14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36804</v>
      </c>
      <c r="C36357" s="2">
        <v>15</v>
      </c>
      <c r="D36357" s="2" t="s">
        <v>458</v>
      </c>
      <c r="E36357" s="2"/>
      <c r="F36357" s="2"/>
      <c r="G36357" s="2"/>
      <c r="H36357" s="2"/>
    </row>
    <row r="36358" spans="2:8">
      <c r="B36358" s="2" t="s">
        <v>36805</v>
      </c>
      <c r="C36358" s="2">
        <v>19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36806</v>
      </c>
      <c r="C36359" s="2">
        <v>21</v>
      </c>
      <c r="D36359" s="2" t="s">
        <v>458</v>
      </c>
      <c r="E36359" s="2"/>
      <c r="F36359" s="2"/>
      <c r="G36359" s="2"/>
      <c r="H36359" s="2"/>
    </row>
    <row r="36360" spans="2:8">
      <c r="B36360" s="2" t="s">
        <v>36807</v>
      </c>
      <c r="C36360" s="2">
        <v>21</v>
      </c>
      <c r="D36360" s="2" t="s">
        <v>458</v>
      </c>
      <c r="E36360" s="2"/>
      <c r="F36360" s="2"/>
      <c r="G36360" s="2"/>
      <c r="H36360" s="2"/>
    </row>
    <row r="36361" spans="2:8">
      <c r="B36361" s="2" t="s">
        <v>36808</v>
      </c>
      <c r="C36361" s="2">
        <v>23</v>
      </c>
      <c r="D36361" s="2" t="s">
        <v>458</v>
      </c>
      <c r="E36361" s="2"/>
      <c r="F36361" s="2"/>
      <c r="G36361" s="2"/>
      <c r="H36361" s="2"/>
    </row>
    <row r="36362" spans="2:8">
      <c r="B36362" s="2" t="s">
        <v>36809</v>
      </c>
      <c r="C36362" s="2">
        <v>24</v>
      </c>
      <c r="D36362" s="2" t="s">
        <v>458</v>
      </c>
      <c r="E36362" s="2"/>
      <c r="F36362" s="2"/>
      <c r="G36362" s="2"/>
      <c r="H36362" s="2"/>
    </row>
    <row r="36363" spans="2:8">
      <c r="B36363" s="2" t="s">
        <v>36810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50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51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14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13</v>
      </c>
      <c r="D36375" s="2" t="s">
        <v>458</v>
      </c>
      <c r="E36375" s="2"/>
      <c r="F36375" s="2"/>
      <c r="G36375" s="2"/>
      <c r="H36375" s="2"/>
    </row>
    <row r="36376" spans="2:8">
      <c r="B36376" s="2" t="s">
        <v>36823</v>
      </c>
      <c r="C36376" s="2">
        <v>23</v>
      </c>
      <c r="D36376" s="2" t="s">
        <v>458</v>
      </c>
      <c r="E36376" s="2"/>
      <c r="F36376" s="2"/>
      <c r="G36376" s="2"/>
      <c r="H36376" s="2"/>
    </row>
    <row r="36377" spans="2:8">
      <c r="B36377" s="2" t="s">
        <v>36824</v>
      </c>
      <c r="C36377" s="2">
        <v>27</v>
      </c>
      <c r="D36377" s="2" t="s">
        <v>458</v>
      </c>
      <c r="E36377" s="2"/>
      <c r="F36377" s="2"/>
      <c r="G36377" s="2"/>
      <c r="H36377" s="2"/>
    </row>
    <row r="36378" spans="2:8">
      <c r="B36378" s="2" t="s">
        <v>36825</v>
      </c>
      <c r="C36378" s="2">
        <v>30</v>
      </c>
      <c r="D36378" s="2" t="s">
        <v>458</v>
      </c>
      <c r="E36378" s="2"/>
      <c r="F36378" s="2"/>
      <c r="G36378" s="2"/>
      <c r="H36378" s="2"/>
    </row>
    <row r="36379" spans="2:8">
      <c r="B36379" s="2" t="s">
        <v>36826</v>
      </c>
      <c r="C36379" s="2">
        <v>32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36827</v>
      </c>
      <c r="C36380" s="2">
        <v>32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36828</v>
      </c>
      <c r="C36381" s="2">
        <v>37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36829</v>
      </c>
      <c r="C36382" s="2">
        <v>46</v>
      </c>
      <c r="D36382" s="2" t="s">
        <v>458</v>
      </c>
      <c r="E36382" s="2"/>
      <c r="F36382" s="2"/>
      <c r="G36382" s="2"/>
      <c r="H36382" s="2"/>
    </row>
    <row r="36383" spans="2:8">
      <c r="B36383" s="2" t="s">
        <v>36830</v>
      </c>
      <c r="C36383" s="2">
        <v>38</v>
      </c>
      <c r="D36383" s="2" t="s">
        <v>458</v>
      </c>
      <c r="E36383" s="2"/>
      <c r="F36383" s="2"/>
      <c r="G36383" s="2"/>
      <c r="H36383" s="2"/>
    </row>
    <row r="36384" spans="2:8">
      <c r="B36384" s="2" t="s">
        <v>36831</v>
      </c>
      <c r="C36384" s="2">
        <v>39</v>
      </c>
      <c r="D36384" s="2" t="s">
        <v>458</v>
      </c>
      <c r="E36384" s="2"/>
      <c r="F36384" s="2"/>
      <c r="G36384" s="2"/>
      <c r="H36384" s="2"/>
    </row>
    <row r="36385" spans="2:8">
      <c r="B36385" s="2" t="s">
        <v>36832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458</v>
      </c>
      <c r="E36391" s="2"/>
      <c r="F36391" s="2"/>
      <c r="G36391" s="2"/>
      <c r="H36391" s="2"/>
    </row>
    <row r="36392" spans="2:8">
      <c r="B36392" s="2" t="s">
        <v>36839</v>
      </c>
      <c r="C36392" s="2">
        <v>29</v>
      </c>
      <c r="D36392" s="2" t="s">
        <v>458</v>
      </c>
      <c r="E36392" s="2"/>
      <c r="F36392" s="2"/>
      <c r="G36392" s="2"/>
      <c r="H36392" s="2"/>
    </row>
    <row r="36393" spans="2:8">
      <c r="B36393" s="2" t="s">
        <v>36840</v>
      </c>
      <c r="C36393" s="2">
        <v>29</v>
      </c>
      <c r="D36393" s="2" t="s">
        <v>458</v>
      </c>
      <c r="E36393" s="2"/>
      <c r="F36393" s="2"/>
      <c r="G36393" s="2"/>
      <c r="H36393" s="2"/>
    </row>
    <row r="36394" spans="2:8">
      <c r="B36394" s="2" t="s">
        <v>36841</v>
      </c>
      <c r="C36394" s="2">
        <v>37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35</v>
      </c>
      <c r="D36398" s="2" t="s">
        <v>458</v>
      </c>
      <c r="E36398" s="2"/>
      <c r="F36398" s="2"/>
      <c r="G36398" s="2"/>
      <c r="H36398" s="2"/>
    </row>
    <row r="36399" spans="2:8">
      <c r="B36399" s="2" t="s">
        <v>36846</v>
      </c>
      <c r="C36399" s="2">
        <v>34</v>
      </c>
      <c r="D36399" s="2" t="s">
        <v>458</v>
      </c>
      <c r="E36399" s="2"/>
      <c r="F36399" s="2"/>
      <c r="G36399" s="2"/>
      <c r="H36399" s="2"/>
    </row>
    <row r="36400" spans="2:8">
      <c r="B36400" s="2" t="s">
        <v>36847</v>
      </c>
      <c r="C36400" s="2">
        <v>34</v>
      </c>
      <c r="D36400" s="2" t="s">
        <v>458</v>
      </c>
      <c r="E36400" s="2"/>
      <c r="F36400" s="2"/>
      <c r="G36400" s="2"/>
      <c r="H36400" s="2"/>
    </row>
    <row r="36401" spans="2:8">
      <c r="B36401" s="2" t="s">
        <v>36848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32</v>
      </c>
      <c r="D36406" s="2" t="s">
        <v>458</v>
      </c>
      <c r="E36406" s="2"/>
      <c r="F36406" s="2"/>
      <c r="G36406" s="2"/>
      <c r="H36406" s="2"/>
    </row>
    <row r="36407" spans="2:8">
      <c r="B36407" s="2" t="s">
        <v>36854</v>
      </c>
      <c r="C36407" s="2">
        <v>36</v>
      </c>
      <c r="D36407" s="2" t="s">
        <v>458</v>
      </c>
      <c r="E36407" s="2"/>
      <c r="F36407" s="2"/>
      <c r="G36407" s="2"/>
      <c r="H36407" s="2"/>
    </row>
    <row r="36408" spans="2:8">
      <c r="B36408" s="2" t="s">
        <v>36855</v>
      </c>
      <c r="C36408" s="2">
        <v>40</v>
      </c>
      <c r="D36408" s="2" t="s">
        <v>458</v>
      </c>
      <c r="E36408" s="2"/>
      <c r="F36408" s="2"/>
      <c r="G36408" s="2"/>
      <c r="H36408" s="2"/>
    </row>
    <row r="36409" spans="2:8">
      <c r="B36409" s="2" t="s">
        <v>36856</v>
      </c>
      <c r="C36409" s="2">
        <v>40</v>
      </c>
      <c r="D36409" s="2" t="s">
        <v>458</v>
      </c>
      <c r="E36409" s="2"/>
      <c r="F36409" s="2"/>
      <c r="G36409" s="2"/>
      <c r="H36409" s="2"/>
    </row>
    <row r="36410" spans="2:8">
      <c r="B36410" s="2" t="s">
        <v>36857</v>
      </c>
      <c r="C36410" s="2">
        <v>32</v>
      </c>
      <c r="D36410" s="2" t="s">
        <v>458</v>
      </c>
      <c r="E36410" s="2"/>
      <c r="F36410" s="2"/>
      <c r="G36410" s="2"/>
      <c r="H36410" s="2"/>
    </row>
    <row r="36411" spans="2:8">
      <c r="B36411" s="2" t="s">
        <v>36858</v>
      </c>
      <c r="C36411" s="2">
        <v>33</v>
      </c>
      <c r="D36411" s="2" t="s">
        <v>458</v>
      </c>
      <c r="E36411" s="2"/>
      <c r="F36411" s="2"/>
      <c r="G36411" s="2"/>
      <c r="H36411" s="2"/>
    </row>
    <row r="36412" spans="2:8">
      <c r="B36412" s="2" t="s">
        <v>36859</v>
      </c>
      <c r="C36412" s="2">
        <v>36</v>
      </c>
      <c r="D36412" s="2" t="s">
        <v>458</v>
      </c>
      <c r="E36412" s="2"/>
      <c r="F36412" s="2"/>
      <c r="G36412" s="2"/>
      <c r="H36412" s="2"/>
    </row>
    <row r="36413" spans="2:8">
      <c r="B36413" s="2" t="s">
        <v>36860</v>
      </c>
      <c r="C36413" s="2">
        <v>42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42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42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43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42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19</v>
      </c>
      <c r="D36422" s="2" t="s">
        <v>458</v>
      </c>
      <c r="E36422" s="2"/>
      <c r="F36422" s="2"/>
      <c r="G36422" s="2"/>
      <c r="H36422" s="2"/>
    </row>
    <row r="36423" spans="2:8">
      <c r="B36423" s="2" t="s">
        <v>36870</v>
      </c>
      <c r="C36423" s="2">
        <v>20</v>
      </c>
      <c r="D36423" s="2" t="s">
        <v>458</v>
      </c>
      <c r="E36423" s="2"/>
      <c r="F36423" s="2"/>
      <c r="G36423" s="2"/>
      <c r="H36423" s="2"/>
    </row>
    <row r="36424" spans="2:8">
      <c r="B36424" s="2" t="s">
        <v>36871</v>
      </c>
      <c r="C36424" s="2">
        <v>22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27</v>
      </c>
      <c r="D36428" s="2" t="s">
        <v>458</v>
      </c>
      <c r="E36428" s="2"/>
      <c r="F36428" s="2"/>
      <c r="G36428" s="2"/>
      <c r="H36428" s="2"/>
    </row>
    <row r="36429" spans="2:8">
      <c r="B36429" s="2" t="s">
        <v>36876</v>
      </c>
      <c r="C36429" s="2">
        <v>26</v>
      </c>
      <c r="D36429" s="2" t="s">
        <v>458</v>
      </c>
      <c r="E36429" s="2"/>
      <c r="F36429" s="2"/>
      <c r="G36429" s="2"/>
      <c r="H36429" s="2"/>
    </row>
    <row r="36430" spans="2:8">
      <c r="B36430" s="2" t="s">
        <v>36877</v>
      </c>
      <c r="C36430" s="2">
        <v>24</v>
      </c>
      <c r="D36430" s="2" t="s">
        <v>458</v>
      </c>
      <c r="E36430" s="2"/>
      <c r="F36430" s="2"/>
      <c r="G36430" s="2"/>
      <c r="H36430" s="2"/>
    </row>
    <row r="36431" spans="2:8">
      <c r="B36431" s="2" t="s">
        <v>36878</v>
      </c>
      <c r="C36431" s="2">
        <v>20</v>
      </c>
      <c r="D36431" s="2" t="s">
        <v>458</v>
      </c>
      <c r="E36431" s="2"/>
      <c r="F36431" s="2"/>
      <c r="G36431" s="2"/>
      <c r="H36431" s="2"/>
    </row>
    <row r="36432" spans="2:8">
      <c r="B36432" s="2" t="s">
        <v>36879</v>
      </c>
      <c r="C36432" s="2">
        <v>33</v>
      </c>
      <c r="D36432" s="2" t="s">
        <v>458</v>
      </c>
      <c r="E36432" s="2"/>
      <c r="F36432" s="2"/>
      <c r="G36432" s="2"/>
      <c r="H36432" s="2"/>
    </row>
    <row r="36433" spans="2:8">
      <c r="B36433" s="2" t="s">
        <v>36880</v>
      </c>
      <c r="C36433" s="2">
        <v>38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29</v>
      </c>
      <c r="D36436" s="2" t="s">
        <v>458</v>
      </c>
      <c r="E36436" s="2"/>
      <c r="F36436" s="2"/>
      <c r="G36436" s="2"/>
      <c r="H36436" s="2"/>
    </row>
    <row r="36437" spans="2:8">
      <c r="B36437" s="2" t="s">
        <v>36884</v>
      </c>
      <c r="C36437" s="2">
        <v>35</v>
      </c>
      <c r="D36437" s="2" t="s">
        <v>458</v>
      </c>
      <c r="E36437" s="2"/>
      <c r="F36437" s="2"/>
      <c r="G36437" s="2"/>
      <c r="H36437" s="2"/>
    </row>
    <row r="36438" spans="2:8">
      <c r="B36438" s="2" t="s">
        <v>36885</v>
      </c>
      <c r="C36438" s="2">
        <v>34</v>
      </c>
      <c r="D36438" s="2" t="s">
        <v>458</v>
      </c>
      <c r="E36438" s="2"/>
      <c r="F36438" s="2"/>
      <c r="G36438" s="2"/>
      <c r="H36438" s="2"/>
    </row>
    <row r="36439" spans="2:8">
      <c r="B36439" s="2" t="s">
        <v>36886</v>
      </c>
      <c r="C36439" s="2">
        <v>38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42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33</v>
      </c>
      <c r="D36444" s="2" t="s">
        <v>458</v>
      </c>
      <c r="E36444" s="2"/>
      <c r="F36444" s="2"/>
      <c r="G36444" s="2"/>
      <c r="H36444" s="2"/>
    </row>
    <row r="36445" spans="2:8">
      <c r="B36445" s="2" t="s">
        <v>36892</v>
      </c>
      <c r="C36445" s="2">
        <v>33</v>
      </c>
      <c r="D36445" s="2" t="s">
        <v>458</v>
      </c>
      <c r="E36445" s="2"/>
      <c r="F36445" s="2"/>
      <c r="G36445" s="2"/>
      <c r="H36445" s="2"/>
    </row>
    <row r="36446" spans="2:8">
      <c r="B36446" s="2" t="s">
        <v>36893</v>
      </c>
      <c r="C36446" s="2">
        <v>34</v>
      </c>
      <c r="D36446" s="2" t="s">
        <v>458</v>
      </c>
      <c r="E36446" s="2"/>
      <c r="F36446" s="2"/>
      <c r="G36446" s="2"/>
      <c r="H36446" s="2"/>
    </row>
    <row r="36447" spans="2:8">
      <c r="B36447" s="2" t="s">
        <v>36894</v>
      </c>
      <c r="C36447" s="2">
        <v>40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40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35</v>
      </c>
      <c r="D36450" s="2" t="s">
        <v>458</v>
      </c>
      <c r="E36450" s="2"/>
      <c r="F36450" s="2"/>
      <c r="G36450" s="2"/>
      <c r="H36450" s="2"/>
    </row>
    <row r="36451" spans="2:8">
      <c r="B36451" s="2" t="s">
        <v>36898</v>
      </c>
      <c r="C36451" s="2">
        <v>35</v>
      </c>
      <c r="D36451" s="2" t="s">
        <v>458</v>
      </c>
      <c r="E36451" s="2"/>
      <c r="F36451" s="2"/>
      <c r="G36451" s="2"/>
      <c r="H36451" s="2"/>
    </row>
    <row r="36452" spans="2:8">
      <c r="B36452" s="2" t="s">
        <v>36899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40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41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40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42</v>
      </c>
      <c r="D36462" s="2" t="s">
        <v>458</v>
      </c>
      <c r="E36462" s="2"/>
      <c r="F36462" s="2"/>
      <c r="G36462" s="2"/>
      <c r="H36462" s="2"/>
    </row>
    <row r="36463" spans="2:8">
      <c r="B36463" s="2" t="s">
        <v>36910</v>
      </c>
      <c r="C36463" s="2">
        <v>18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23</v>
      </c>
      <c r="D36467" s="2" t="s">
        <v>458</v>
      </c>
      <c r="E36467" s="2"/>
      <c r="F36467" s="2"/>
      <c r="G36467" s="2"/>
      <c r="H36467" s="2"/>
    </row>
    <row r="36468" spans="2:8">
      <c r="B36468" s="2" t="s">
        <v>36915</v>
      </c>
      <c r="C36468" s="2">
        <v>26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36916</v>
      </c>
      <c r="C36469" s="2">
        <v>29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36917</v>
      </c>
      <c r="C36470" s="2">
        <v>31</v>
      </c>
      <c r="D36470" s="2" t="s">
        <v>458</v>
      </c>
      <c r="E36470" s="2"/>
      <c r="F36470" s="2"/>
      <c r="G36470" s="2"/>
      <c r="H36470" s="2"/>
    </row>
    <row r="36471" spans="2:8">
      <c r="B36471" s="2" t="s">
        <v>36918</v>
      </c>
      <c r="C36471" s="2">
        <v>50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42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14</v>
      </c>
      <c r="D36473" s="2" t="s">
        <v>458</v>
      </c>
      <c r="E36473" s="2"/>
      <c r="F36473" s="2"/>
      <c r="G36473" s="2"/>
      <c r="H36473" s="2"/>
    </row>
    <row r="36474" spans="2:8">
      <c r="B36474" s="2" t="s">
        <v>36921</v>
      </c>
      <c r="C36474" s="2">
        <v>15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36922</v>
      </c>
      <c r="C36475" s="2">
        <v>22</v>
      </c>
      <c r="D36475" s="2" t="s">
        <v>458</v>
      </c>
      <c r="E36475" s="2"/>
      <c r="F36475" s="2"/>
      <c r="G36475" s="2"/>
      <c r="H36475" s="2"/>
    </row>
    <row r="36476" spans="2:8">
      <c r="B36476" s="2" t="s">
        <v>36923</v>
      </c>
      <c r="C36476" s="2">
        <v>27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36924</v>
      </c>
      <c r="C36477" s="2">
        <v>32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36925</v>
      </c>
      <c r="C36478" s="2">
        <v>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39</v>
      </c>
      <c r="D36485" s="2" t="s">
        <v>458</v>
      </c>
      <c r="E36485" s="2"/>
      <c r="F36485" s="2"/>
      <c r="G36485" s="2"/>
      <c r="H36485" s="2"/>
    </row>
    <row r="36486" spans="2:8">
      <c r="B36486" s="2" t="s">
        <v>36933</v>
      </c>
      <c r="C36486" s="2">
        <v>43</v>
      </c>
      <c r="D36486" s="2" t="s">
        <v>458</v>
      </c>
      <c r="E36486" s="2"/>
      <c r="F36486" s="2"/>
      <c r="G36486" s="2"/>
      <c r="H36486" s="2"/>
    </row>
    <row r="36487" spans="2:8">
      <c r="B36487" s="2" t="s">
        <v>36934</v>
      </c>
      <c r="C36487" s="2">
        <v>41</v>
      </c>
      <c r="D36487" s="2" t="s">
        <v>458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458</v>
      </c>
      <c r="E36488" s="2"/>
      <c r="F36488" s="2"/>
      <c r="G36488" s="2"/>
      <c r="H36488" s="2"/>
    </row>
    <row r="36489" spans="2:8">
      <c r="B36489" s="2" t="s">
        <v>36936</v>
      </c>
      <c r="C36489" s="2">
        <v>30</v>
      </c>
      <c r="D36489" s="2" t="s">
        <v>458</v>
      </c>
      <c r="E36489" s="2"/>
      <c r="F36489" s="2"/>
      <c r="G36489" s="2"/>
      <c r="H36489" s="2"/>
    </row>
    <row r="36490" spans="2:8">
      <c r="B36490" s="2" t="s">
        <v>36937</v>
      </c>
      <c r="C36490" s="2">
        <v>28</v>
      </c>
      <c r="D36490" s="2" t="s">
        <v>458</v>
      </c>
      <c r="E36490" s="2"/>
      <c r="F36490" s="2"/>
      <c r="G36490" s="2"/>
      <c r="H36490" s="2"/>
    </row>
    <row r="36491" spans="2:8">
      <c r="B36491" s="2" t="s">
        <v>36938</v>
      </c>
      <c r="C36491" s="2">
        <v>34</v>
      </c>
      <c r="D36491" s="2" t="s">
        <v>458</v>
      </c>
      <c r="E36491" s="2"/>
      <c r="F36491" s="2"/>
      <c r="G36491" s="2"/>
      <c r="H36491" s="2"/>
    </row>
    <row r="36492" spans="2:8">
      <c r="B36492" s="2" t="s">
        <v>36939</v>
      </c>
      <c r="C36492" s="2">
        <v>33</v>
      </c>
      <c r="D36492" s="2" t="s">
        <v>458</v>
      </c>
      <c r="E36492" s="2"/>
      <c r="F36492" s="2"/>
      <c r="G36492" s="2"/>
      <c r="H36492" s="2"/>
    </row>
    <row r="36493" spans="2:8">
      <c r="B36493" s="2" t="s">
        <v>36940</v>
      </c>
      <c r="C36493" s="2">
        <v>30</v>
      </c>
      <c r="D36493" s="2" t="s">
        <v>458</v>
      </c>
      <c r="E36493" s="2"/>
      <c r="F36493" s="2"/>
      <c r="G36493" s="2"/>
      <c r="H36493" s="2"/>
    </row>
    <row r="36494" spans="2:8">
      <c r="B36494" s="2" t="s">
        <v>36941</v>
      </c>
      <c r="C36494" s="2">
        <v>15</v>
      </c>
      <c r="D36494" s="2" t="s">
        <v>458</v>
      </c>
      <c r="E36494" s="2"/>
      <c r="F36494" s="2"/>
      <c r="G36494" s="2"/>
      <c r="H36494" s="2"/>
    </row>
    <row r="36495" spans="2:8">
      <c r="B36495" s="2" t="s">
        <v>36942</v>
      </c>
      <c r="C36495" s="2">
        <v>17</v>
      </c>
      <c r="D36495" s="2" t="s">
        <v>458</v>
      </c>
      <c r="E36495" s="2"/>
      <c r="F36495" s="2"/>
      <c r="G36495" s="2"/>
      <c r="H36495" s="2"/>
    </row>
    <row r="36496" spans="2:8">
      <c r="B36496" s="2" t="s">
        <v>36943</v>
      </c>
      <c r="C36496" s="2">
        <v>20</v>
      </c>
      <c r="D36496" s="2" t="s">
        <v>458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458</v>
      </c>
      <c r="E36497" s="2"/>
      <c r="F36497" s="2"/>
      <c r="G36497" s="2"/>
      <c r="H36497" s="2"/>
    </row>
    <row r="36498" spans="2:8">
      <c r="B36498" s="2" t="s">
        <v>36945</v>
      </c>
      <c r="C36498" s="2">
        <v>26</v>
      </c>
      <c r="D36498" s="2" t="s">
        <v>458</v>
      </c>
      <c r="E36498" s="2"/>
      <c r="F36498" s="2"/>
      <c r="G36498" s="2"/>
      <c r="H36498" s="2"/>
    </row>
    <row r="36499" spans="2:8">
      <c r="B36499" s="2" t="s">
        <v>36946</v>
      </c>
      <c r="C36499" s="2">
        <v>19</v>
      </c>
      <c r="D36499" s="2" t="s">
        <v>458</v>
      </c>
      <c r="E36499" s="2"/>
      <c r="F36499" s="2"/>
      <c r="G36499" s="2"/>
      <c r="H36499" s="2"/>
    </row>
    <row r="36500" spans="2:8">
      <c r="B36500" s="2" t="s">
        <v>36947</v>
      </c>
      <c r="C36500" s="2">
        <v>19</v>
      </c>
      <c r="D36500" s="2" t="s">
        <v>458</v>
      </c>
      <c r="E36500" s="2"/>
      <c r="F36500" s="2"/>
      <c r="G36500" s="2"/>
      <c r="H36500" s="2"/>
    </row>
    <row r="36501" spans="2:8">
      <c r="B36501" s="2" t="s">
        <v>36948</v>
      </c>
      <c r="C36501" s="2">
        <v>19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36949</v>
      </c>
      <c r="C36502" s="2">
        <v>19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36950</v>
      </c>
      <c r="C36503" s="2">
        <v>9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36951</v>
      </c>
      <c r="C36504" s="2">
        <v>37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15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18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36957</v>
      </c>
      <c r="C36510" s="2">
        <v>21</v>
      </c>
      <c r="D36510" s="2" t="s">
        <v>458</v>
      </c>
      <c r="E36510" s="2"/>
      <c r="F36510" s="2"/>
      <c r="G36510" s="2"/>
      <c r="H36510" s="2"/>
    </row>
    <row r="36511" spans="2:8">
      <c r="B36511" s="2" t="s">
        <v>36958</v>
      </c>
      <c r="C36511" s="2">
        <v>30</v>
      </c>
      <c r="D36511" s="2" t="s">
        <v>458</v>
      </c>
      <c r="E36511" s="2"/>
      <c r="F36511" s="2"/>
      <c r="G36511" s="2"/>
      <c r="H36511" s="2"/>
    </row>
    <row r="36512" spans="2:8">
      <c r="B36512" s="2" t="s">
        <v>36959</v>
      </c>
      <c r="C36512" s="2">
        <v>37</v>
      </c>
      <c r="D36512" s="2" t="s">
        <v>458</v>
      </c>
      <c r="E36512" s="2"/>
      <c r="F36512" s="2"/>
      <c r="G36512" s="2"/>
      <c r="H36512" s="2"/>
    </row>
    <row r="36513" spans="2:8">
      <c r="B36513" s="2" t="s">
        <v>36960</v>
      </c>
      <c r="C36513" s="2">
        <v>36</v>
      </c>
      <c r="D36513" s="2" t="s">
        <v>458</v>
      </c>
      <c r="E36513" s="2"/>
      <c r="F36513" s="2"/>
      <c r="G36513" s="2"/>
      <c r="H36513" s="2"/>
    </row>
    <row r="36514" spans="2:8">
      <c r="B36514" s="2" t="s">
        <v>36961</v>
      </c>
      <c r="C36514" s="2">
        <v>35</v>
      </c>
      <c r="D36514" s="2" t="s">
        <v>458</v>
      </c>
      <c r="E36514" s="2"/>
      <c r="F36514" s="2"/>
      <c r="G36514" s="2"/>
      <c r="H36514" s="2"/>
    </row>
    <row r="36515" spans="2:8">
      <c r="B36515" s="2" t="s">
        <v>36962</v>
      </c>
      <c r="C36515" s="2">
        <v>36</v>
      </c>
      <c r="D36515" s="2" t="s">
        <v>458</v>
      </c>
      <c r="E36515" s="2"/>
      <c r="F36515" s="2"/>
      <c r="G36515" s="2"/>
      <c r="H36515" s="2"/>
    </row>
    <row r="36516" spans="2:8">
      <c r="B36516" s="2" t="s">
        <v>36963</v>
      </c>
      <c r="C36516" s="2">
        <v>35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36964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23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36967</v>
      </c>
      <c r="C36520" s="2">
        <v>18</v>
      </c>
      <c r="D36520" s="2" t="s">
        <v>458</v>
      </c>
      <c r="E36520" s="2"/>
      <c r="F36520" s="2"/>
      <c r="G36520" s="2"/>
      <c r="H36520" s="2"/>
    </row>
    <row r="36521" spans="2:8">
      <c r="B36521" s="2" t="s">
        <v>36968</v>
      </c>
      <c r="C36521" s="2">
        <v>15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36969</v>
      </c>
      <c r="C36522" s="2">
        <v>11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41</v>
      </c>
      <c r="D36524" s="2" t="s">
        <v>458</v>
      </c>
      <c r="E36524" s="2"/>
      <c r="F36524" s="2"/>
      <c r="G36524" s="2"/>
      <c r="H36524" s="2"/>
    </row>
    <row r="36525" spans="2:8">
      <c r="B36525" s="2" t="s">
        <v>36972</v>
      </c>
      <c r="C36525" s="2">
        <v>41</v>
      </c>
      <c r="D36525" s="2" t="s">
        <v>458</v>
      </c>
      <c r="E36525" s="2"/>
      <c r="F36525" s="2"/>
      <c r="G36525" s="2"/>
      <c r="H36525" s="2"/>
    </row>
    <row r="36526" spans="2:8">
      <c r="B36526" s="2" t="s">
        <v>36973</v>
      </c>
      <c r="C36526" s="2">
        <v>40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40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17</v>
      </c>
      <c r="D36529" s="2" t="s">
        <v>458</v>
      </c>
      <c r="E36529" s="2"/>
      <c r="F36529" s="2"/>
      <c r="G36529" s="2"/>
      <c r="H36529" s="2"/>
    </row>
    <row r="36530" spans="2:8">
      <c r="B36530" s="2" t="s">
        <v>36977</v>
      </c>
      <c r="C36530" s="2">
        <v>21</v>
      </c>
      <c r="D36530" s="2" t="s">
        <v>458</v>
      </c>
      <c r="E36530" s="2"/>
      <c r="F36530" s="2"/>
      <c r="G36530" s="2"/>
      <c r="H36530" s="2"/>
    </row>
    <row r="36531" spans="2:8">
      <c r="B36531" s="2" t="s">
        <v>36978</v>
      </c>
      <c r="C36531" s="2">
        <v>24</v>
      </c>
      <c r="D36531" s="2" t="s">
        <v>458</v>
      </c>
      <c r="E36531" s="2"/>
      <c r="F36531" s="2"/>
      <c r="G36531" s="2"/>
      <c r="H36531" s="2"/>
    </row>
    <row r="36532" spans="2:8">
      <c r="B36532" s="2" t="s">
        <v>36979</v>
      </c>
      <c r="C36532" s="2">
        <v>44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35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35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36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43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41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27</v>
      </c>
      <c r="D36545" s="2" t="s">
        <v>458</v>
      </c>
      <c r="E36545" s="2"/>
      <c r="F36545" s="2"/>
      <c r="G36545" s="2"/>
      <c r="H36545" s="2"/>
    </row>
    <row r="36546" spans="2:8">
      <c r="B36546" s="2" t="s">
        <v>36993</v>
      </c>
      <c r="C36546" s="2">
        <v>29</v>
      </c>
      <c r="D36546" s="2" t="s">
        <v>458</v>
      </c>
      <c r="E36546" s="2"/>
      <c r="F36546" s="2"/>
      <c r="G36546" s="2"/>
      <c r="H36546" s="2"/>
    </row>
    <row r="36547" spans="2:8">
      <c r="B36547" s="2" t="s">
        <v>36994</v>
      </c>
      <c r="C36547" s="2">
        <v>31</v>
      </c>
      <c r="D36547" s="2" t="s">
        <v>458</v>
      </c>
      <c r="E36547" s="2"/>
      <c r="F36547" s="2"/>
      <c r="G36547" s="2"/>
      <c r="H36547" s="2"/>
    </row>
    <row r="36548" spans="2:8">
      <c r="B36548" s="2" t="s">
        <v>36995</v>
      </c>
      <c r="C36548" s="2">
        <v>43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40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48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44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24</v>
      </c>
      <c r="D36552" s="2" t="s">
        <v>458</v>
      </c>
      <c r="E36552" s="2"/>
      <c r="F36552" s="2"/>
      <c r="G36552" s="2"/>
      <c r="H36552" s="2"/>
    </row>
    <row r="36553" spans="2:8">
      <c r="B36553" s="2" t="s">
        <v>37000</v>
      </c>
      <c r="C36553" s="2">
        <v>29</v>
      </c>
      <c r="D36553" s="2" t="s">
        <v>458</v>
      </c>
      <c r="E36553" s="2"/>
      <c r="F36553" s="2"/>
      <c r="G36553" s="2"/>
      <c r="H36553" s="2"/>
    </row>
    <row r="36554" spans="2:8">
      <c r="B36554" s="2" t="s">
        <v>37001</v>
      </c>
      <c r="C36554" s="2">
        <v>30</v>
      </c>
      <c r="D36554" s="2" t="s">
        <v>458</v>
      </c>
      <c r="E36554" s="2"/>
      <c r="F36554" s="2"/>
      <c r="G36554" s="2"/>
      <c r="H36554" s="2"/>
    </row>
    <row r="36555" spans="2:8">
      <c r="B36555" s="2" t="s">
        <v>37002</v>
      </c>
      <c r="C36555" s="2">
        <v>30</v>
      </c>
      <c r="D36555" s="2" t="s">
        <v>458</v>
      </c>
      <c r="E36555" s="2"/>
      <c r="F36555" s="2"/>
      <c r="G36555" s="2"/>
      <c r="H36555" s="2"/>
    </row>
    <row r="36556" spans="2:8">
      <c r="B36556" s="2" t="s">
        <v>37003</v>
      </c>
      <c r="C36556" s="2">
        <v>43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43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41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9</v>
      </c>
      <c r="D36560" s="2" t="s">
        <v>458</v>
      </c>
      <c r="E36560" s="2"/>
      <c r="F36560" s="2"/>
      <c r="G36560" s="2"/>
      <c r="H36560" s="2"/>
    </row>
    <row r="36561" spans="2:8">
      <c r="B36561" s="2" t="s">
        <v>37008</v>
      </c>
      <c r="C36561" s="2">
        <v>47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46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14</v>
      </c>
      <c r="D36563" s="2" t="s">
        <v>458</v>
      </c>
      <c r="E36563" s="2"/>
      <c r="F36563" s="2"/>
      <c r="G36563" s="2"/>
      <c r="H36563" s="2"/>
    </row>
    <row r="36564" spans="2:8">
      <c r="B36564" s="2" t="s">
        <v>37011</v>
      </c>
      <c r="C36564" s="2">
        <v>19</v>
      </c>
      <c r="D36564" s="2" t="s">
        <v>458</v>
      </c>
      <c r="E36564" s="2"/>
      <c r="F36564" s="2"/>
      <c r="G36564" s="2"/>
      <c r="H36564" s="2"/>
    </row>
    <row r="36565" spans="2:8">
      <c r="B36565" s="2" t="s">
        <v>37012</v>
      </c>
      <c r="C36565" s="2">
        <v>20</v>
      </c>
      <c r="D36565" s="2" t="s">
        <v>458</v>
      </c>
      <c r="E36565" s="2"/>
      <c r="F36565" s="2"/>
      <c r="G36565" s="2"/>
      <c r="H36565" s="2"/>
    </row>
    <row r="36566" spans="2:8">
      <c r="B36566" s="2" t="s">
        <v>37013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40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16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51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36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14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13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41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41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43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37046</v>
      </c>
      <c r="C36599" s="2">
        <v>40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18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17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18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19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19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16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14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33</v>
      </c>
      <c r="D36619" s="2" t="s">
        <v>458</v>
      </c>
      <c r="E36619" s="2"/>
      <c r="F36619" s="2"/>
      <c r="G36619" s="2"/>
      <c r="H36619" s="2"/>
    </row>
    <row r="36620" spans="2:8">
      <c r="B36620" s="2" t="s">
        <v>37067</v>
      </c>
      <c r="C36620" s="2">
        <v>36</v>
      </c>
      <c r="D36620" s="2" t="s">
        <v>458</v>
      </c>
      <c r="E36620" s="2"/>
      <c r="F36620" s="2"/>
      <c r="G36620" s="2"/>
      <c r="H36620" s="2"/>
    </row>
    <row r="36621" spans="2:8">
      <c r="B36621" s="2" t="s">
        <v>37068</v>
      </c>
      <c r="C36621" s="2">
        <v>36</v>
      </c>
      <c r="D36621" s="2" t="s">
        <v>458</v>
      </c>
      <c r="E36621" s="2"/>
      <c r="F36621" s="2"/>
      <c r="G36621" s="2"/>
      <c r="H36621" s="2"/>
    </row>
    <row r="36622" spans="2:8">
      <c r="B36622" s="2" t="s">
        <v>37069</v>
      </c>
      <c r="C36622" s="2">
        <v>17</v>
      </c>
      <c r="D36622" s="2" t="s">
        <v>458</v>
      </c>
      <c r="E36622" s="2"/>
      <c r="F36622" s="2"/>
      <c r="G36622" s="2"/>
      <c r="H36622" s="2"/>
    </row>
    <row r="36623" spans="2:8">
      <c r="B36623" s="2" t="s">
        <v>37070</v>
      </c>
      <c r="C36623" s="2">
        <v>17</v>
      </c>
      <c r="D36623" s="2" t="s">
        <v>458</v>
      </c>
      <c r="E36623" s="2"/>
      <c r="F36623" s="2"/>
      <c r="G36623" s="2"/>
      <c r="H36623" s="2"/>
    </row>
    <row r="36624" spans="2:8">
      <c r="B36624" s="2" t="s">
        <v>37071</v>
      </c>
      <c r="C36624" s="2">
        <v>35</v>
      </c>
      <c r="D36624" s="2" t="s">
        <v>458</v>
      </c>
      <c r="E36624" s="2"/>
      <c r="F36624" s="2"/>
      <c r="G36624" s="2"/>
      <c r="H36624" s="2"/>
    </row>
    <row r="36625" spans="2:8">
      <c r="B36625" s="2" t="s">
        <v>37072</v>
      </c>
      <c r="C36625" s="2">
        <v>34</v>
      </c>
      <c r="D36625" s="2" t="s">
        <v>458</v>
      </c>
      <c r="E36625" s="2"/>
      <c r="F36625" s="2"/>
      <c r="G36625" s="2"/>
      <c r="H36625" s="2"/>
    </row>
    <row r="36626" spans="2:8">
      <c r="B36626" s="2" t="s">
        <v>37073</v>
      </c>
      <c r="C36626" s="2">
        <v>35</v>
      </c>
      <c r="D36626" s="2" t="s">
        <v>458</v>
      </c>
      <c r="E36626" s="2"/>
      <c r="F36626" s="2"/>
      <c r="G36626" s="2"/>
      <c r="H36626" s="2"/>
    </row>
    <row r="36627" spans="2:8">
      <c r="B36627" s="2" t="s">
        <v>37074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45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42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17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26</v>
      </c>
      <c r="D36639" s="2" t="s">
        <v>458</v>
      </c>
      <c r="E36639" s="2"/>
      <c r="F36639" s="2"/>
      <c r="G36639" s="2"/>
      <c r="H36639" s="2"/>
    </row>
    <row r="36640" spans="2:8">
      <c r="B36640" s="2" t="s">
        <v>37087</v>
      </c>
      <c r="C36640" s="2">
        <v>26</v>
      </c>
      <c r="D36640" s="2" t="s">
        <v>458</v>
      </c>
      <c r="E36640" s="2"/>
      <c r="F36640" s="2"/>
      <c r="G36640" s="2"/>
      <c r="H36640" s="2"/>
    </row>
    <row r="36641" spans="2:8">
      <c r="B36641" s="2" t="s">
        <v>37088</v>
      </c>
      <c r="C36641" s="2">
        <v>24</v>
      </c>
      <c r="D36641" s="2" t="s">
        <v>458</v>
      </c>
      <c r="E36641" s="2"/>
      <c r="F36641" s="2"/>
      <c r="G36641" s="2"/>
      <c r="H36641" s="2"/>
    </row>
    <row r="36642" spans="2:8">
      <c r="B36642" s="2" t="s">
        <v>37089</v>
      </c>
      <c r="C36642" s="2">
        <v>22</v>
      </c>
      <c r="D36642" s="2" t="s">
        <v>458</v>
      </c>
      <c r="E36642" s="2"/>
      <c r="F36642" s="2"/>
      <c r="G36642" s="2"/>
      <c r="H36642" s="2"/>
    </row>
    <row r="36643" spans="2:8">
      <c r="B36643" s="2" t="s">
        <v>37090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52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49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44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41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46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44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40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26</v>
      </c>
      <c r="D36663" s="2" t="s">
        <v>458</v>
      </c>
      <c r="E36663" s="2"/>
      <c r="F36663" s="2"/>
      <c r="G36663" s="2"/>
      <c r="H36663" s="2"/>
    </row>
    <row r="36664" spans="2:8">
      <c r="B36664" s="2" t="s">
        <v>37111</v>
      </c>
      <c r="C36664" s="2">
        <v>26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37112</v>
      </c>
      <c r="C36665" s="2">
        <v>25</v>
      </c>
      <c r="D36665" s="2" t="s">
        <v>458</v>
      </c>
      <c r="E36665" s="2"/>
      <c r="F36665" s="2"/>
      <c r="G36665" s="2"/>
      <c r="H36665" s="2"/>
    </row>
    <row r="36666" spans="2:8">
      <c r="B36666" s="2" t="s">
        <v>37113</v>
      </c>
      <c r="C36666" s="2">
        <v>23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37114</v>
      </c>
      <c r="C36667" s="2">
        <v>50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47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25</v>
      </c>
      <c r="D36671" s="2" t="s">
        <v>458</v>
      </c>
      <c r="E36671" s="2"/>
      <c r="F36671" s="2"/>
      <c r="G36671" s="2"/>
      <c r="H36671" s="2"/>
    </row>
    <row r="36672" spans="2:8">
      <c r="B36672" s="2" t="s">
        <v>37119</v>
      </c>
      <c r="C36672" s="2">
        <v>28</v>
      </c>
      <c r="D36672" s="2" t="s">
        <v>458</v>
      </c>
      <c r="E36672" s="2"/>
      <c r="F36672" s="2"/>
      <c r="G36672" s="2"/>
      <c r="H36672" s="2"/>
    </row>
    <row r="36673" spans="2:8">
      <c r="B36673" s="2" t="s">
        <v>37120</v>
      </c>
      <c r="C36673" s="2">
        <v>31</v>
      </c>
      <c r="D36673" s="2" t="s">
        <v>458</v>
      </c>
      <c r="E36673" s="2"/>
      <c r="F36673" s="2"/>
      <c r="G36673" s="2"/>
      <c r="H36673" s="2"/>
    </row>
    <row r="36674" spans="2:8">
      <c r="B36674" s="2" t="s">
        <v>37121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14</v>
      </c>
      <c r="D36678" s="2" t="s">
        <v>458</v>
      </c>
      <c r="E36678" s="2"/>
      <c r="F36678" s="2"/>
      <c r="G36678" s="2"/>
      <c r="H36678" s="2"/>
    </row>
    <row r="36679" spans="2:8">
      <c r="B36679" s="2" t="s">
        <v>37126</v>
      </c>
      <c r="C36679" s="2">
        <v>14</v>
      </c>
      <c r="D36679" s="2" t="s">
        <v>458</v>
      </c>
      <c r="E36679" s="2"/>
      <c r="F36679" s="2"/>
      <c r="G36679" s="2"/>
      <c r="H36679" s="2"/>
    </row>
    <row r="36680" spans="2:8">
      <c r="B36680" s="2" t="s">
        <v>37127</v>
      </c>
      <c r="C36680" s="2">
        <v>21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19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33</v>
      </c>
      <c r="D36682" s="2" t="s">
        <v>458</v>
      </c>
      <c r="E36682" s="2"/>
      <c r="F36682" s="2"/>
      <c r="G36682" s="2"/>
      <c r="H36682" s="2"/>
    </row>
    <row r="36683" spans="2:8">
      <c r="B36683" s="2" t="s">
        <v>37130</v>
      </c>
      <c r="C36683" s="2">
        <v>32</v>
      </c>
      <c r="D36683" s="2" t="s">
        <v>458</v>
      </c>
      <c r="E36683" s="2"/>
      <c r="F36683" s="2"/>
      <c r="G36683" s="2"/>
      <c r="H36683" s="2"/>
    </row>
    <row r="36684" spans="2:8">
      <c r="B36684" s="2" t="s">
        <v>37131</v>
      </c>
      <c r="C36684" s="2">
        <v>29</v>
      </c>
      <c r="D36684" s="2" t="s">
        <v>458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458</v>
      </c>
      <c r="E36685" s="2"/>
      <c r="F36685" s="2"/>
      <c r="G36685" s="2"/>
      <c r="H36685" s="2"/>
    </row>
    <row r="36686" spans="2:8">
      <c r="B36686" s="2" t="s">
        <v>37133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18</v>
      </c>
      <c r="D36688" s="2" t="s">
        <v>458</v>
      </c>
      <c r="E36688" s="2"/>
      <c r="F36688" s="2"/>
      <c r="G36688" s="2"/>
      <c r="H36688" s="2"/>
    </row>
    <row r="36689" spans="2:8">
      <c r="B36689" s="2" t="s">
        <v>37136</v>
      </c>
      <c r="C36689" s="2">
        <v>25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37138</v>
      </c>
      <c r="C36691" s="2">
        <v>29</v>
      </c>
      <c r="D36691" s="2" t="s">
        <v>458</v>
      </c>
      <c r="E36691" s="2"/>
      <c r="F36691" s="2"/>
      <c r="G36691" s="2"/>
      <c r="H36691" s="2"/>
    </row>
    <row r="36692" spans="2:8">
      <c r="B36692" s="2" t="s">
        <v>37139</v>
      </c>
      <c r="C36692" s="2">
        <v>26</v>
      </c>
      <c r="D36692" s="2" t="s">
        <v>458</v>
      </c>
      <c r="E36692" s="2"/>
      <c r="F36692" s="2"/>
      <c r="G36692" s="2"/>
      <c r="H36692" s="2"/>
    </row>
    <row r="36693" spans="2:8">
      <c r="B36693" s="2" t="s">
        <v>37140</v>
      </c>
      <c r="C36693" s="2">
        <v>30</v>
      </c>
      <c r="D36693" s="2" t="s">
        <v>458</v>
      </c>
      <c r="E36693" s="2"/>
      <c r="F36693" s="2"/>
      <c r="G36693" s="2"/>
      <c r="H36693" s="2"/>
    </row>
    <row r="36694" spans="2:8">
      <c r="B36694" s="2" t="s">
        <v>37141</v>
      </c>
      <c r="C36694" s="2">
        <v>29</v>
      </c>
      <c r="D36694" s="2" t="s">
        <v>458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33</v>
      </c>
      <c r="D36701" s="2" t="s">
        <v>458</v>
      </c>
      <c r="E36701" s="2"/>
      <c r="F36701" s="2"/>
      <c r="G36701" s="2"/>
      <c r="H36701" s="2"/>
    </row>
    <row r="36702" spans="2:8">
      <c r="B36702" s="2" t="s">
        <v>37149</v>
      </c>
      <c r="C36702" s="2">
        <v>32</v>
      </c>
      <c r="D36702" s="2" t="s">
        <v>458</v>
      </c>
      <c r="E36702" s="2"/>
      <c r="F36702" s="2"/>
      <c r="G36702" s="2"/>
      <c r="H36702" s="2"/>
    </row>
    <row r="36703" spans="2:8">
      <c r="B36703" s="2" t="s">
        <v>37150</v>
      </c>
      <c r="C36703" s="2">
        <v>31</v>
      </c>
      <c r="D36703" s="2" t="s">
        <v>458</v>
      </c>
      <c r="E36703" s="2"/>
      <c r="F36703" s="2"/>
      <c r="G36703" s="2"/>
      <c r="H36703" s="2"/>
    </row>
    <row r="36704" spans="2:8">
      <c r="B36704" s="2" t="s">
        <v>37151</v>
      </c>
      <c r="C36704" s="2">
        <v>15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14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14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13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14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32</v>
      </c>
      <c r="D36714" s="2" t="s">
        <v>458</v>
      </c>
      <c r="E36714" s="2"/>
      <c r="F36714" s="2"/>
      <c r="G36714" s="2"/>
      <c r="H36714" s="2"/>
    </row>
    <row r="36715" spans="2:8">
      <c r="B36715" s="2" t="s">
        <v>37162</v>
      </c>
      <c r="C36715" s="2">
        <v>33</v>
      </c>
      <c r="D36715" s="2" t="s">
        <v>458</v>
      </c>
      <c r="E36715" s="2"/>
      <c r="F36715" s="2"/>
      <c r="G36715" s="2"/>
      <c r="H36715" s="2"/>
    </row>
    <row r="36716" spans="2:8">
      <c r="B36716" s="2" t="s">
        <v>37163</v>
      </c>
      <c r="C36716" s="2">
        <v>32</v>
      </c>
      <c r="D36716" s="2" t="s">
        <v>458</v>
      </c>
      <c r="E36716" s="2"/>
      <c r="F36716" s="2"/>
      <c r="G36716" s="2"/>
      <c r="H36716" s="2"/>
    </row>
    <row r="36717" spans="2:8">
      <c r="B36717" s="2" t="s">
        <v>37164</v>
      </c>
      <c r="C36717" s="2">
        <v>35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21</v>
      </c>
      <c r="D36723" s="2" t="s">
        <v>458</v>
      </c>
      <c r="E36723" s="2"/>
      <c r="F36723" s="2"/>
      <c r="G36723" s="2"/>
      <c r="H36723" s="2"/>
    </row>
    <row r="36724" spans="2:8">
      <c r="B36724" s="2" t="s">
        <v>37171</v>
      </c>
      <c r="C36724" s="2">
        <v>16</v>
      </c>
      <c r="D36724" s="2" t="s">
        <v>458</v>
      </c>
      <c r="E36724" s="2"/>
      <c r="F36724" s="2"/>
      <c r="G36724" s="2"/>
      <c r="H36724" s="2"/>
    </row>
    <row r="36725" spans="2:8">
      <c r="B36725" s="2" t="s">
        <v>37172</v>
      </c>
      <c r="C36725" s="2">
        <v>22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37173</v>
      </c>
      <c r="C36726" s="2">
        <v>30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37174</v>
      </c>
      <c r="C36727" s="2">
        <v>34</v>
      </c>
      <c r="D36727" s="2" t="s">
        <v>458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458</v>
      </c>
      <c r="E36728" s="2"/>
      <c r="F36728" s="2"/>
      <c r="G36728" s="2"/>
      <c r="H36728" s="2"/>
    </row>
    <row r="36729" spans="2:8">
      <c r="B36729" s="2" t="s">
        <v>37176</v>
      </c>
      <c r="C36729" s="2">
        <v>28</v>
      </c>
      <c r="D36729" s="2" t="s">
        <v>458</v>
      </c>
      <c r="E36729" s="2"/>
      <c r="F36729" s="2"/>
      <c r="G36729" s="2"/>
      <c r="H36729" s="2"/>
    </row>
    <row r="36730" spans="2:8">
      <c r="B36730" s="2" t="s">
        <v>37177</v>
      </c>
      <c r="C36730" s="2">
        <v>26</v>
      </c>
      <c r="D36730" s="2" t="s">
        <v>458</v>
      </c>
      <c r="E36730" s="2"/>
      <c r="F36730" s="2"/>
      <c r="G36730" s="2"/>
      <c r="H36730" s="2"/>
    </row>
    <row r="36731" spans="2:8">
      <c r="B36731" s="2" t="s">
        <v>37178</v>
      </c>
      <c r="C36731" s="2">
        <v>24</v>
      </c>
      <c r="D36731" s="2" t="s">
        <v>458</v>
      </c>
      <c r="E36731" s="2"/>
      <c r="F36731" s="2"/>
      <c r="G36731" s="2"/>
      <c r="H36731" s="2"/>
    </row>
    <row r="36732" spans="2:8">
      <c r="B36732" s="2" t="s">
        <v>37179</v>
      </c>
      <c r="C36732" s="2">
        <v>17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19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13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25</v>
      </c>
      <c r="D36740" s="2" t="s">
        <v>458</v>
      </c>
      <c r="E36740" s="2"/>
      <c r="F36740" s="2"/>
      <c r="G36740" s="2"/>
      <c r="H36740" s="2"/>
    </row>
    <row r="36741" spans="2:8">
      <c r="B36741" s="2" t="s">
        <v>37188</v>
      </c>
      <c r="C36741" s="2">
        <v>32</v>
      </c>
      <c r="D36741" s="2" t="s">
        <v>458</v>
      </c>
      <c r="E36741" s="2"/>
      <c r="F36741" s="2"/>
      <c r="G36741" s="2"/>
      <c r="H36741" s="2"/>
    </row>
    <row r="36742" spans="2:8">
      <c r="B36742" s="2" t="s">
        <v>37189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34</v>
      </c>
      <c r="D36746" s="2" t="s">
        <v>458</v>
      </c>
      <c r="E36746" s="2"/>
      <c r="F36746" s="2"/>
      <c r="G36746" s="2"/>
      <c r="H36746" s="2"/>
    </row>
    <row r="36747" spans="2:8">
      <c r="B36747" s="2" t="s">
        <v>37194</v>
      </c>
      <c r="C36747" s="2">
        <v>34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19</v>
      </c>
      <c r="D36761" s="2" t="s">
        <v>458</v>
      </c>
      <c r="E36761" s="2"/>
      <c r="F36761" s="2"/>
      <c r="G36761" s="2"/>
      <c r="H36761" s="2"/>
    </row>
    <row r="36762" spans="2:8">
      <c r="B36762" s="2" t="s">
        <v>37209</v>
      </c>
      <c r="C36762" s="2">
        <v>24</v>
      </c>
      <c r="D36762" s="2" t="s">
        <v>458</v>
      </c>
      <c r="E36762" s="2"/>
      <c r="F36762" s="2"/>
      <c r="G36762" s="2"/>
      <c r="H36762" s="2"/>
    </row>
    <row r="36763" spans="2:8">
      <c r="B36763" s="2" t="s">
        <v>37210</v>
      </c>
      <c r="C36763" s="2">
        <v>27</v>
      </c>
      <c r="D36763" s="2" t="s">
        <v>458</v>
      </c>
      <c r="E36763" s="2"/>
      <c r="F36763" s="2"/>
      <c r="G36763" s="2"/>
      <c r="H36763" s="2"/>
    </row>
    <row r="36764" spans="2:8">
      <c r="B36764" s="2" t="s">
        <v>37211</v>
      </c>
      <c r="C36764" s="2">
        <v>29</v>
      </c>
      <c r="D36764" s="2" t="s">
        <v>458</v>
      </c>
      <c r="E36764" s="2"/>
      <c r="F36764" s="2"/>
      <c r="G36764" s="2"/>
      <c r="H36764" s="2"/>
    </row>
    <row r="36765" spans="2:8">
      <c r="B36765" s="2" t="s">
        <v>37212</v>
      </c>
      <c r="C36765" s="2">
        <v>11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11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11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33</v>
      </c>
      <c r="D36768" s="2" t="s">
        <v>458</v>
      </c>
      <c r="E36768" s="2"/>
      <c r="F36768" s="2"/>
      <c r="G36768" s="2"/>
      <c r="H36768" s="2"/>
    </row>
    <row r="36769" spans="2:8">
      <c r="B36769" s="2" t="s">
        <v>37216</v>
      </c>
      <c r="C36769" s="2">
        <v>41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47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44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15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41</v>
      </c>
      <c r="D36777" s="2" t="s">
        <v>458</v>
      </c>
      <c r="E36777" s="2"/>
      <c r="F36777" s="2"/>
      <c r="G36777" s="2"/>
      <c r="H36777" s="2"/>
    </row>
    <row r="36778" spans="2:8">
      <c r="B36778" s="2" t="s">
        <v>37225</v>
      </c>
      <c r="C36778" s="2">
        <v>41</v>
      </c>
      <c r="D36778" s="2" t="s">
        <v>458</v>
      </c>
      <c r="E36778" s="2"/>
      <c r="F36778" s="2"/>
      <c r="G36778" s="2"/>
      <c r="H36778" s="2"/>
    </row>
    <row r="36779" spans="2:8">
      <c r="B36779" s="2" t="s">
        <v>37226</v>
      </c>
      <c r="C36779" s="2">
        <v>22</v>
      </c>
      <c r="D36779" s="2" t="s">
        <v>458</v>
      </c>
      <c r="E36779" s="2"/>
      <c r="F36779" s="2"/>
      <c r="G36779" s="2"/>
      <c r="H36779" s="2"/>
    </row>
    <row r="36780" spans="2:8">
      <c r="B36780" s="2" t="s">
        <v>37227</v>
      </c>
      <c r="C36780" s="2">
        <v>23</v>
      </c>
      <c r="D36780" s="2" t="s">
        <v>458</v>
      </c>
      <c r="E36780" s="2"/>
      <c r="F36780" s="2"/>
      <c r="G36780" s="2"/>
      <c r="H36780" s="2"/>
    </row>
    <row r="36781" spans="2:8">
      <c r="B36781" s="2" t="s">
        <v>37228</v>
      </c>
      <c r="C36781" s="2">
        <v>25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37229</v>
      </c>
      <c r="C36782" s="2">
        <v>25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37230</v>
      </c>
      <c r="C36783" s="2">
        <v>13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14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16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16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14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13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16</v>
      </c>
      <c r="D36798" s="2" t="s">
        <v>458</v>
      </c>
      <c r="E36798" s="2"/>
      <c r="F36798" s="2"/>
      <c r="G36798" s="2"/>
      <c r="H36798" s="2"/>
    </row>
    <row r="36799" spans="2:8">
      <c r="B36799" s="2" t="s">
        <v>37246</v>
      </c>
      <c r="C36799" s="2">
        <v>18</v>
      </c>
      <c r="D36799" s="2" t="s">
        <v>458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25</v>
      </c>
      <c r="D36808" s="2" t="s">
        <v>458</v>
      </c>
      <c r="E36808" s="2"/>
      <c r="F36808" s="2"/>
      <c r="G36808" s="2"/>
      <c r="H36808" s="2"/>
    </row>
    <row r="36809" spans="2:8">
      <c r="B36809" s="2" t="s">
        <v>37256</v>
      </c>
      <c r="C36809" s="2">
        <v>24</v>
      </c>
      <c r="D36809" s="2" t="s">
        <v>458</v>
      </c>
      <c r="E36809" s="2"/>
      <c r="F36809" s="2"/>
      <c r="G36809" s="2"/>
      <c r="H36809" s="2"/>
    </row>
    <row r="36810" spans="2:8">
      <c r="B36810" s="2" t="s">
        <v>37257</v>
      </c>
      <c r="C36810" s="2">
        <v>23</v>
      </c>
      <c r="D36810" s="2" t="s">
        <v>458</v>
      </c>
      <c r="E36810" s="2"/>
      <c r="F36810" s="2"/>
      <c r="G36810" s="2"/>
      <c r="H36810" s="2"/>
    </row>
    <row r="36811" spans="2:8">
      <c r="B36811" s="2" t="s">
        <v>37258</v>
      </c>
      <c r="C36811" s="2">
        <v>31</v>
      </c>
      <c r="D36811" s="2" t="s">
        <v>458</v>
      </c>
      <c r="E36811" s="2"/>
      <c r="F36811" s="2"/>
      <c r="G36811" s="2"/>
      <c r="H36811" s="2"/>
    </row>
    <row r="36812" spans="2:8">
      <c r="B36812" s="2" t="s">
        <v>37259</v>
      </c>
      <c r="C36812" s="2">
        <v>35</v>
      </c>
      <c r="D36812" s="2" t="s">
        <v>458</v>
      </c>
      <c r="E36812" s="2"/>
      <c r="F36812" s="2"/>
      <c r="G36812" s="2"/>
      <c r="H36812" s="2"/>
    </row>
    <row r="36813" spans="2:8">
      <c r="B36813" s="2" t="s">
        <v>37260</v>
      </c>
      <c r="C36813" s="2">
        <v>36</v>
      </c>
      <c r="D36813" s="2" t="s">
        <v>458</v>
      </c>
      <c r="E36813" s="2"/>
      <c r="F36813" s="2"/>
      <c r="G36813" s="2"/>
      <c r="H36813" s="2"/>
    </row>
    <row r="36814" spans="2:8">
      <c r="B36814" s="2" t="s">
        <v>37261</v>
      </c>
      <c r="C36814" s="2">
        <v>11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13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14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14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15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15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19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40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36</v>
      </c>
      <c r="D36827" s="2" t="s">
        <v>458</v>
      </c>
      <c r="E36827" s="2"/>
      <c r="F36827" s="2"/>
      <c r="G36827" s="2"/>
      <c r="H36827" s="2"/>
    </row>
    <row r="36828" spans="2:8">
      <c r="B36828" s="2" t="s">
        <v>37275</v>
      </c>
      <c r="C36828" s="2">
        <v>36</v>
      </c>
      <c r="D36828" s="2" t="s">
        <v>458</v>
      </c>
      <c r="E36828" s="2"/>
      <c r="F36828" s="2"/>
      <c r="G36828" s="2"/>
      <c r="H36828" s="2"/>
    </row>
    <row r="36829" spans="2:8">
      <c r="B36829" s="2" t="s">
        <v>37276</v>
      </c>
      <c r="C36829" s="2">
        <v>40</v>
      </c>
      <c r="D36829" s="2" t="s">
        <v>458</v>
      </c>
      <c r="E36829" s="2"/>
      <c r="F36829" s="2"/>
      <c r="G36829" s="2"/>
      <c r="H36829" s="2"/>
    </row>
    <row r="36830" spans="2:8">
      <c r="B36830" s="2" t="s">
        <v>37277</v>
      </c>
      <c r="C36830" s="2">
        <v>25</v>
      </c>
      <c r="D36830" s="2" t="s">
        <v>458</v>
      </c>
      <c r="E36830" s="2"/>
      <c r="F36830" s="2"/>
      <c r="G36830" s="2"/>
      <c r="H36830" s="2"/>
    </row>
    <row r="36831" spans="2:8">
      <c r="B36831" s="2" t="s">
        <v>37278</v>
      </c>
      <c r="C36831" s="2">
        <v>31</v>
      </c>
      <c r="D36831" s="2" t="s">
        <v>458</v>
      </c>
      <c r="E36831" s="2"/>
      <c r="F36831" s="2"/>
      <c r="G36831" s="2"/>
      <c r="H36831" s="2"/>
    </row>
    <row r="36832" spans="2:8">
      <c r="B36832" s="2" t="s">
        <v>37279</v>
      </c>
      <c r="C36832" s="2">
        <v>32</v>
      </c>
      <c r="D36832" s="2" t="s">
        <v>458</v>
      </c>
      <c r="E36832" s="2"/>
      <c r="F36832" s="2"/>
      <c r="G36832" s="2"/>
      <c r="H36832" s="2"/>
    </row>
    <row r="36833" spans="2:8">
      <c r="B36833" s="2" t="s">
        <v>37280</v>
      </c>
      <c r="C36833" s="2">
        <v>17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41</v>
      </c>
      <c r="D36839" s="2" t="s">
        <v>458</v>
      </c>
      <c r="E36839" s="2"/>
      <c r="F36839" s="2"/>
      <c r="G36839" s="2"/>
      <c r="H36839" s="2"/>
    </row>
    <row r="36840" spans="2:8">
      <c r="B36840" s="2" t="s">
        <v>37287</v>
      </c>
      <c r="C36840" s="2">
        <v>43</v>
      </c>
      <c r="D36840" s="2" t="s">
        <v>458</v>
      </c>
      <c r="E36840" s="2"/>
      <c r="F36840" s="2"/>
      <c r="G36840" s="2"/>
      <c r="H36840" s="2"/>
    </row>
    <row r="36841" spans="2:8">
      <c r="B36841" s="2" t="s">
        <v>37288</v>
      </c>
      <c r="C36841" s="2">
        <v>17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16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22</v>
      </c>
      <c r="D36845" s="2" t="s">
        <v>458</v>
      </c>
      <c r="E36845" s="2"/>
      <c r="F36845" s="2"/>
      <c r="G36845" s="2"/>
      <c r="H36845" s="2"/>
    </row>
    <row r="36846" spans="2:8">
      <c r="B36846" s="2" t="s">
        <v>37293</v>
      </c>
      <c r="C36846" s="2">
        <v>26</v>
      </c>
      <c r="D36846" s="2" t="s">
        <v>458</v>
      </c>
      <c r="E36846" s="2"/>
      <c r="F36846" s="2"/>
      <c r="G36846" s="2"/>
      <c r="H36846" s="2"/>
    </row>
    <row r="36847" spans="2:8">
      <c r="B36847" s="2" t="s">
        <v>37294</v>
      </c>
      <c r="C36847" s="2">
        <v>28</v>
      </c>
      <c r="D36847" s="2" t="s">
        <v>458</v>
      </c>
      <c r="E36847" s="2"/>
      <c r="F36847" s="2"/>
      <c r="G36847" s="2"/>
      <c r="H36847" s="2"/>
    </row>
    <row r="36848" spans="2:8">
      <c r="B36848" s="2" t="s">
        <v>37295</v>
      </c>
      <c r="C36848" s="2">
        <v>11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30</v>
      </c>
      <c r="D36851" s="2" t="s">
        <v>458</v>
      </c>
      <c r="E36851" s="2"/>
      <c r="F36851" s="2"/>
      <c r="G36851" s="2"/>
      <c r="H36851" s="2"/>
    </row>
    <row r="36852" spans="2:8">
      <c r="B36852" s="2" t="s">
        <v>37299</v>
      </c>
      <c r="C36852" s="2">
        <v>35</v>
      </c>
      <c r="D36852" s="2" t="s">
        <v>458</v>
      </c>
      <c r="E36852" s="2"/>
      <c r="F36852" s="2"/>
      <c r="G36852" s="2"/>
      <c r="H36852" s="2"/>
    </row>
    <row r="36853" spans="2:8">
      <c r="B36853" s="2" t="s">
        <v>37300</v>
      </c>
      <c r="C36853" s="2">
        <v>36</v>
      </c>
      <c r="D36853" s="2" t="s">
        <v>458</v>
      </c>
      <c r="E36853" s="2"/>
      <c r="F36853" s="2"/>
      <c r="G36853" s="2"/>
      <c r="H36853" s="2"/>
    </row>
    <row r="36854" spans="2:8">
      <c r="B36854" s="2" t="s">
        <v>37301</v>
      </c>
      <c r="C36854" s="2">
        <v>16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18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19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17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36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26</v>
      </c>
      <c r="D36864" s="2" t="s">
        <v>458</v>
      </c>
      <c r="E36864" s="2"/>
      <c r="F36864" s="2"/>
      <c r="G36864" s="2"/>
      <c r="H36864" s="2"/>
    </row>
    <row r="36865" spans="2:8">
      <c r="B36865" s="2" t="s">
        <v>37312</v>
      </c>
      <c r="C36865" s="2">
        <v>29</v>
      </c>
      <c r="D36865" s="2" t="s">
        <v>458</v>
      </c>
      <c r="E36865" s="2"/>
      <c r="F36865" s="2"/>
      <c r="G36865" s="2"/>
      <c r="H36865" s="2"/>
    </row>
    <row r="36866" spans="2:8">
      <c r="B36866" s="2" t="s">
        <v>37313</v>
      </c>
      <c r="C36866" s="2">
        <v>33</v>
      </c>
      <c r="D36866" s="2" t="s">
        <v>458</v>
      </c>
      <c r="E36866" s="2"/>
      <c r="F36866" s="2"/>
      <c r="G36866" s="2"/>
      <c r="H36866" s="2"/>
    </row>
    <row r="36867" spans="2:8">
      <c r="B36867" s="2" t="s">
        <v>37314</v>
      </c>
      <c r="C36867" s="2">
        <v>30</v>
      </c>
      <c r="D36867" s="2" t="s">
        <v>458</v>
      </c>
      <c r="E36867" s="2"/>
      <c r="F36867" s="2"/>
      <c r="G36867" s="2"/>
      <c r="H36867" s="2"/>
    </row>
    <row r="36868" spans="2:8">
      <c r="B36868" s="2" t="s">
        <v>37315</v>
      </c>
      <c r="C36868" s="2">
        <v>37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37316</v>
      </c>
      <c r="C36869" s="2">
        <v>39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37317</v>
      </c>
      <c r="C36870" s="2">
        <v>35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45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29</v>
      </c>
      <c r="D36877" s="2" t="s">
        <v>458</v>
      </c>
      <c r="E36877" s="2"/>
      <c r="F36877" s="2"/>
      <c r="G36877" s="2"/>
      <c r="H36877" s="2"/>
    </row>
    <row r="36878" spans="2:8">
      <c r="B36878" s="2" t="s">
        <v>37325</v>
      </c>
      <c r="C36878" s="2">
        <v>13</v>
      </c>
      <c r="D36878" s="2" t="s">
        <v>458</v>
      </c>
      <c r="E36878" s="2"/>
      <c r="F36878" s="2"/>
      <c r="G36878" s="2"/>
      <c r="H36878" s="2"/>
    </row>
    <row r="36879" spans="2:8">
      <c r="B36879" s="2" t="s">
        <v>37326</v>
      </c>
      <c r="C36879" s="2">
        <v>9</v>
      </c>
      <c r="D36879" s="2" t="s">
        <v>458</v>
      </c>
      <c r="E36879" s="2"/>
      <c r="F36879" s="2"/>
      <c r="G36879" s="2"/>
      <c r="H36879" s="2"/>
    </row>
    <row r="36880" spans="2:8">
      <c r="B36880" s="2" t="s">
        <v>37327</v>
      </c>
      <c r="C36880" s="2">
        <v>13</v>
      </c>
      <c r="D36880" s="2" t="s">
        <v>458</v>
      </c>
      <c r="E36880" s="2"/>
      <c r="F36880" s="2"/>
      <c r="G36880" s="2"/>
      <c r="H36880" s="2"/>
    </row>
    <row r="36881" spans="2:8">
      <c r="B36881" s="2" t="s">
        <v>37328</v>
      </c>
      <c r="C36881" s="2">
        <v>19</v>
      </c>
      <c r="D36881" s="2" t="s">
        <v>458</v>
      </c>
      <c r="E36881" s="2"/>
      <c r="F36881" s="2"/>
      <c r="G36881" s="2"/>
      <c r="H36881" s="2"/>
    </row>
    <row r="36882" spans="2:8">
      <c r="B36882" s="2" t="s">
        <v>37329</v>
      </c>
      <c r="C36882" s="2">
        <v>39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18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37340</v>
      </c>
      <c r="C36893" s="2">
        <v>21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37341</v>
      </c>
      <c r="C36894" s="2">
        <v>29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37342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45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41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38</v>
      </c>
      <c r="D36906" s="2" t="s">
        <v>458</v>
      </c>
      <c r="E36906" s="2"/>
      <c r="F36906" s="2"/>
      <c r="G36906" s="2"/>
      <c r="H36906" s="2"/>
    </row>
    <row r="36907" spans="2:8">
      <c r="B36907" s="2" t="s">
        <v>37354</v>
      </c>
      <c r="C36907" s="2">
        <v>20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21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37358</v>
      </c>
      <c r="C36911" s="2">
        <v>24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37359</v>
      </c>
      <c r="C36912" s="2">
        <v>37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37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36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44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44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40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42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40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14</v>
      </c>
      <c r="D36920" s="2" t="s">
        <v>458</v>
      </c>
      <c r="E36920" s="2"/>
      <c r="F36920" s="2"/>
      <c r="G36920" s="2"/>
      <c r="H36920" s="2"/>
    </row>
    <row r="36921" spans="2:8">
      <c r="B36921" s="2" t="s">
        <v>37368</v>
      </c>
      <c r="C36921" s="2">
        <v>8</v>
      </c>
      <c r="D36921" s="2" t="s">
        <v>458</v>
      </c>
      <c r="E36921" s="2"/>
      <c r="F36921" s="2"/>
      <c r="G36921" s="2"/>
      <c r="H36921" s="2"/>
    </row>
    <row r="36922" spans="2:8">
      <c r="B36922" s="2" t="s">
        <v>37369</v>
      </c>
      <c r="C36922" s="2">
        <v>8</v>
      </c>
      <c r="D36922" s="2" t="s">
        <v>458</v>
      </c>
      <c r="E36922" s="2"/>
      <c r="F36922" s="2"/>
      <c r="G36922" s="2"/>
      <c r="H36922" s="2"/>
    </row>
    <row r="36923" spans="2:8">
      <c r="B36923" s="2" t="s">
        <v>37370</v>
      </c>
      <c r="C36923" s="2">
        <v>13</v>
      </c>
      <c r="D36923" s="2" t="s">
        <v>458</v>
      </c>
      <c r="E36923" s="2"/>
      <c r="F36923" s="2"/>
      <c r="G36923" s="2"/>
      <c r="H36923" s="2"/>
    </row>
    <row r="36924" spans="2:8">
      <c r="B36924" s="2" t="s">
        <v>37371</v>
      </c>
      <c r="C36924" s="2">
        <v>18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37372</v>
      </c>
      <c r="C36925" s="2">
        <v>19</v>
      </c>
      <c r="D36925" s="2" t="s">
        <v>458</v>
      </c>
      <c r="E36925" s="2"/>
      <c r="F36925" s="2"/>
      <c r="G36925" s="2"/>
      <c r="H36925" s="2"/>
    </row>
    <row r="36926" spans="2:8">
      <c r="B36926" s="2" t="s">
        <v>37373</v>
      </c>
      <c r="C36926" s="2">
        <v>23</v>
      </c>
      <c r="D36926" s="2" t="s">
        <v>458</v>
      </c>
      <c r="E36926" s="2"/>
      <c r="F36926" s="2"/>
      <c r="G36926" s="2"/>
      <c r="H36926" s="2"/>
    </row>
    <row r="36927" spans="2:8">
      <c r="B36927" s="2" t="s">
        <v>37374</v>
      </c>
      <c r="C36927" s="2">
        <v>28</v>
      </c>
      <c r="D36927" s="2" t="s">
        <v>458</v>
      </c>
      <c r="E36927" s="2"/>
      <c r="F36927" s="2"/>
      <c r="G36927" s="2"/>
      <c r="H36927" s="2"/>
    </row>
    <row r="36928" spans="2:8">
      <c r="B36928" s="2" t="s">
        <v>37375</v>
      </c>
      <c r="C36928" s="2">
        <v>28</v>
      </c>
      <c r="D36928" s="2" t="s">
        <v>458</v>
      </c>
      <c r="E36928" s="2"/>
      <c r="F36928" s="2"/>
      <c r="G36928" s="2"/>
      <c r="H36928" s="2"/>
    </row>
    <row r="36929" spans="2:8">
      <c r="B36929" s="2" t="s">
        <v>37376</v>
      </c>
      <c r="C36929" s="2">
        <v>32</v>
      </c>
      <c r="D36929" s="2" t="s">
        <v>458</v>
      </c>
      <c r="E36929" s="2"/>
      <c r="F36929" s="2"/>
      <c r="G36929" s="2"/>
      <c r="H36929" s="2"/>
    </row>
    <row r="36930" spans="2:8">
      <c r="B36930" s="2" t="s">
        <v>37377</v>
      </c>
      <c r="C36930" s="2">
        <v>30</v>
      </c>
      <c r="D36930" s="2" t="s">
        <v>458</v>
      </c>
      <c r="E36930" s="2"/>
      <c r="F36930" s="2"/>
      <c r="G36930" s="2"/>
      <c r="H36930" s="2"/>
    </row>
    <row r="36931" spans="2:8">
      <c r="B36931" s="2" t="s">
        <v>37378</v>
      </c>
      <c r="C36931" s="2">
        <v>29</v>
      </c>
      <c r="D36931" s="2" t="s">
        <v>458</v>
      </c>
      <c r="E36931" s="2"/>
      <c r="F36931" s="2"/>
      <c r="G36931" s="2"/>
      <c r="H36931" s="2"/>
    </row>
    <row r="36932" spans="2:8">
      <c r="B36932" s="2" t="s">
        <v>37379</v>
      </c>
      <c r="C36932" s="2">
        <v>34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12</v>
      </c>
      <c r="D36937" s="2" t="s">
        <v>458</v>
      </c>
      <c r="E36937" s="2"/>
      <c r="F36937" s="2"/>
      <c r="G36937" s="2"/>
      <c r="H36937" s="2"/>
    </row>
    <row r="36938" spans="2:8">
      <c r="B36938" s="2" t="s">
        <v>37385</v>
      </c>
      <c r="C36938" s="2">
        <v>16</v>
      </c>
      <c r="D36938" s="2" t="s">
        <v>458</v>
      </c>
      <c r="E36938" s="2"/>
      <c r="F36938" s="2"/>
      <c r="G36938" s="2"/>
      <c r="H36938" s="2"/>
    </row>
    <row r="36939" spans="2:8">
      <c r="B36939" s="2" t="s">
        <v>37386</v>
      </c>
      <c r="C36939" s="2">
        <v>21</v>
      </c>
      <c r="D36939" s="2" t="s">
        <v>458</v>
      </c>
      <c r="E36939" s="2"/>
      <c r="F36939" s="2"/>
      <c r="G36939" s="2"/>
      <c r="H36939" s="2"/>
    </row>
    <row r="36940" spans="2:8">
      <c r="B36940" s="2" t="s">
        <v>37387</v>
      </c>
      <c r="C36940" s="2">
        <v>25</v>
      </c>
      <c r="D36940" s="2" t="s">
        <v>458</v>
      </c>
      <c r="E36940" s="2"/>
      <c r="F36940" s="2"/>
      <c r="G36940" s="2"/>
      <c r="H36940" s="2"/>
    </row>
    <row r="36941" spans="2:8">
      <c r="B36941" s="2" t="s">
        <v>37388</v>
      </c>
      <c r="C36941" s="2">
        <v>26</v>
      </c>
      <c r="D36941" s="2" t="s">
        <v>458</v>
      </c>
      <c r="E36941" s="2"/>
      <c r="F36941" s="2"/>
      <c r="G36941" s="2"/>
      <c r="H36941" s="2"/>
    </row>
    <row r="36942" spans="2:8">
      <c r="B36942" s="2" t="s">
        <v>37389</v>
      </c>
      <c r="C36942" s="2">
        <v>36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13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13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17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30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37405</v>
      </c>
      <c r="C36958" s="2">
        <v>24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37406</v>
      </c>
      <c r="C36959" s="2">
        <v>26</v>
      </c>
      <c r="D36959" s="2" t="s">
        <v>458</v>
      </c>
      <c r="E36959" s="2"/>
      <c r="F36959" s="2"/>
      <c r="G36959" s="2"/>
      <c r="H36959" s="2"/>
    </row>
    <row r="36960" spans="2:8">
      <c r="B36960" s="2" t="s">
        <v>37407</v>
      </c>
      <c r="C36960" s="2">
        <v>27</v>
      </c>
      <c r="D36960" s="2" t="s">
        <v>458</v>
      </c>
      <c r="E36960" s="2"/>
      <c r="F36960" s="2"/>
      <c r="G36960" s="2"/>
      <c r="H36960" s="2"/>
    </row>
    <row r="36961" spans="2:8">
      <c r="B36961" s="2" t="s">
        <v>37408</v>
      </c>
      <c r="C36961" s="2">
        <v>26</v>
      </c>
      <c r="D36961" s="2" t="s">
        <v>458</v>
      </c>
      <c r="E36961" s="2"/>
      <c r="F36961" s="2"/>
      <c r="G36961" s="2"/>
      <c r="H36961" s="2"/>
    </row>
    <row r="36962" spans="2:8">
      <c r="B36962" s="2" t="s">
        <v>37409</v>
      </c>
      <c r="C36962" s="2">
        <v>35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36</v>
      </c>
      <c r="D36973" s="2" t="s">
        <v>458</v>
      </c>
      <c r="E36973" s="2"/>
      <c r="F36973" s="2"/>
      <c r="G36973" s="2"/>
      <c r="H36973" s="2"/>
    </row>
    <row r="36974" spans="2:8">
      <c r="B36974" s="2" t="s">
        <v>37421</v>
      </c>
      <c r="C36974" s="2">
        <v>36</v>
      </c>
      <c r="D36974" s="2" t="s">
        <v>458</v>
      </c>
      <c r="E36974" s="2"/>
      <c r="F36974" s="2"/>
      <c r="G36974" s="2"/>
      <c r="H36974" s="2"/>
    </row>
    <row r="36975" spans="2:8">
      <c r="B36975" s="2" t="s">
        <v>37422</v>
      </c>
      <c r="C36975" s="2">
        <v>36</v>
      </c>
      <c r="D36975" s="2" t="s">
        <v>458</v>
      </c>
      <c r="E36975" s="2"/>
      <c r="F36975" s="2"/>
      <c r="G36975" s="2"/>
      <c r="H36975" s="2"/>
    </row>
    <row r="36976" spans="2:8">
      <c r="B36976" s="2" t="s">
        <v>37423</v>
      </c>
      <c r="C36976" s="2">
        <v>34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44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39</v>
      </c>
      <c r="D36981" s="2" t="s">
        <v>458</v>
      </c>
      <c r="E36981" s="2"/>
      <c r="F36981" s="2"/>
      <c r="G36981" s="2"/>
      <c r="H36981" s="2"/>
    </row>
    <row r="36982" spans="2:8">
      <c r="B36982" s="2" t="s">
        <v>37429</v>
      </c>
      <c r="C36982" s="2">
        <v>45</v>
      </c>
      <c r="D36982" s="2" t="s">
        <v>458</v>
      </c>
      <c r="E36982" s="2"/>
      <c r="F36982" s="2"/>
      <c r="G36982" s="2"/>
      <c r="H36982" s="2"/>
    </row>
    <row r="36983" spans="2:8">
      <c r="B36983" s="2" t="s">
        <v>37430</v>
      </c>
      <c r="C36983" s="2">
        <v>27</v>
      </c>
      <c r="D36983" s="2" t="s">
        <v>458</v>
      </c>
      <c r="E36983" s="2"/>
      <c r="F36983" s="2"/>
      <c r="G36983" s="2"/>
      <c r="H36983" s="2"/>
    </row>
    <row r="36984" spans="2:8">
      <c r="B36984" s="2" t="s">
        <v>37431</v>
      </c>
      <c r="C36984" s="2">
        <v>27</v>
      </c>
      <c r="D36984" s="2" t="s">
        <v>458</v>
      </c>
      <c r="E36984" s="2"/>
      <c r="F36984" s="2"/>
      <c r="G36984" s="2"/>
      <c r="H36984" s="2"/>
    </row>
    <row r="36985" spans="2:8">
      <c r="B36985" s="2" t="s">
        <v>37432</v>
      </c>
      <c r="C36985" s="2">
        <v>26</v>
      </c>
      <c r="D36985" s="2" t="s">
        <v>458</v>
      </c>
      <c r="E36985" s="2"/>
      <c r="F36985" s="2"/>
      <c r="G36985" s="2"/>
      <c r="H36985" s="2"/>
    </row>
    <row r="36986" spans="2:8">
      <c r="B36986" s="2" t="s">
        <v>37433</v>
      </c>
      <c r="C36986" s="2">
        <v>28</v>
      </c>
      <c r="D36986" s="2" t="s">
        <v>458</v>
      </c>
      <c r="E36986" s="2"/>
      <c r="F36986" s="2"/>
      <c r="G36986" s="2"/>
      <c r="H36986" s="2"/>
    </row>
    <row r="36987" spans="2:8">
      <c r="B36987" s="2" t="s">
        <v>37434</v>
      </c>
      <c r="C36987" s="2">
        <v>45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44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16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16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14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30</v>
      </c>
      <c r="D36996" s="2" t="s">
        <v>458</v>
      </c>
      <c r="E36996" s="2"/>
      <c r="F36996" s="2"/>
      <c r="G36996" s="2"/>
      <c r="H36996" s="2"/>
    </row>
    <row r="36997" spans="2:8">
      <c r="B36997" s="2" t="s">
        <v>37444</v>
      </c>
      <c r="C36997" s="2">
        <v>31</v>
      </c>
      <c r="D36997" s="2" t="s">
        <v>458</v>
      </c>
      <c r="E36997" s="2"/>
      <c r="F36997" s="2"/>
      <c r="G36997" s="2"/>
      <c r="H36997" s="2"/>
    </row>
    <row r="36998" spans="2:8">
      <c r="B36998" s="2" t="s">
        <v>37445</v>
      </c>
      <c r="C36998" s="2">
        <v>30</v>
      </c>
      <c r="D36998" s="2" t="s">
        <v>458</v>
      </c>
      <c r="E36998" s="2"/>
      <c r="F36998" s="2"/>
      <c r="G36998" s="2"/>
      <c r="H36998" s="2"/>
    </row>
    <row r="36999" spans="2:8">
      <c r="B36999" s="2" t="s">
        <v>37446</v>
      </c>
      <c r="C36999" s="2">
        <v>30</v>
      </c>
      <c r="D36999" s="2" t="s">
        <v>458</v>
      </c>
      <c r="E36999" s="2"/>
      <c r="F36999" s="2"/>
      <c r="G36999" s="2"/>
      <c r="H36999" s="2"/>
    </row>
    <row r="37000" spans="2:8">
      <c r="B37000" s="2" t="s">
        <v>37447</v>
      </c>
      <c r="C37000" s="2">
        <v>29</v>
      </c>
      <c r="D37000" s="2" t="s">
        <v>458</v>
      </c>
      <c r="E37000" s="2"/>
      <c r="F37000" s="2"/>
      <c r="G37000" s="2"/>
      <c r="H37000" s="2"/>
    </row>
    <row r="37001" spans="2:8">
      <c r="B37001" s="2" t="s">
        <v>37448</v>
      </c>
      <c r="C37001" s="2">
        <v>37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15</v>
      </c>
      <c r="D37008" s="2" t="s">
        <v>458</v>
      </c>
      <c r="E37008" s="2"/>
      <c r="F37008" s="2"/>
      <c r="G37008" s="2"/>
      <c r="H37008" s="2"/>
    </row>
    <row r="37009" spans="2:8">
      <c r="B37009" s="2" t="s">
        <v>37456</v>
      </c>
      <c r="C37009" s="2">
        <v>21</v>
      </c>
      <c r="D37009" s="2" t="s">
        <v>458</v>
      </c>
      <c r="E37009" s="2"/>
      <c r="F37009" s="2"/>
      <c r="G37009" s="2"/>
      <c r="H37009" s="2"/>
    </row>
    <row r="37010" spans="2:8">
      <c r="B37010" s="2" t="s">
        <v>37457</v>
      </c>
      <c r="C37010" s="2">
        <v>34</v>
      </c>
      <c r="D37010" s="2" t="s">
        <v>458</v>
      </c>
      <c r="E37010" s="2"/>
      <c r="F37010" s="2"/>
      <c r="G37010" s="2"/>
      <c r="H37010" s="2"/>
    </row>
    <row r="37011" spans="2:8">
      <c r="B37011" s="2" t="s">
        <v>37458</v>
      </c>
      <c r="C37011" s="2">
        <v>36</v>
      </c>
      <c r="D37011" s="2" t="s">
        <v>458</v>
      </c>
      <c r="E37011" s="2"/>
      <c r="F37011" s="2"/>
      <c r="G37011" s="2"/>
      <c r="H37011" s="2"/>
    </row>
    <row r="37012" spans="2:8">
      <c r="B37012" s="2" t="s">
        <v>37459</v>
      </c>
      <c r="C37012" s="2">
        <v>16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17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42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23</v>
      </c>
      <c r="D37032" s="2" t="s">
        <v>458</v>
      </c>
      <c r="E37032" s="2"/>
      <c r="F37032" s="2"/>
      <c r="G37032" s="2"/>
      <c r="H37032" s="2"/>
    </row>
    <row r="37033" spans="2:8">
      <c r="B37033" s="2" t="s">
        <v>37480</v>
      </c>
      <c r="C37033" s="2">
        <v>24</v>
      </c>
      <c r="D37033" s="2" t="s">
        <v>458</v>
      </c>
      <c r="E37033" s="2"/>
      <c r="F37033" s="2"/>
      <c r="G37033" s="2"/>
      <c r="H37033" s="2"/>
    </row>
    <row r="37034" spans="2:8">
      <c r="B37034" s="2" t="s">
        <v>37481</v>
      </c>
      <c r="C37034" s="2">
        <v>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14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18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30</v>
      </c>
      <c r="D37039" s="2" t="s">
        <v>458</v>
      </c>
      <c r="E37039" s="2"/>
      <c r="F37039" s="2"/>
      <c r="G37039" s="2"/>
      <c r="H37039" s="2"/>
    </row>
    <row r="37040" spans="2:8">
      <c r="B37040" s="2" t="s">
        <v>37487</v>
      </c>
      <c r="C37040" s="2">
        <v>33</v>
      </c>
      <c r="D37040" s="2" t="s">
        <v>458</v>
      </c>
      <c r="E37040" s="2"/>
      <c r="F37040" s="2"/>
      <c r="G37040" s="2"/>
      <c r="H37040" s="2"/>
    </row>
    <row r="37041" spans="2:8">
      <c r="B37041" s="2" t="s">
        <v>37488</v>
      </c>
      <c r="C37041" s="2">
        <v>33</v>
      </c>
      <c r="D37041" s="2" t="s">
        <v>458</v>
      </c>
      <c r="E37041" s="2"/>
      <c r="F37041" s="2"/>
      <c r="G37041" s="2"/>
      <c r="H37041" s="2"/>
    </row>
    <row r="37042" spans="2:8">
      <c r="B37042" s="2" t="s">
        <v>37489</v>
      </c>
      <c r="C37042" s="2">
        <v>26</v>
      </c>
      <c r="D37042" s="2" t="s">
        <v>458</v>
      </c>
      <c r="E37042" s="2"/>
      <c r="F37042" s="2"/>
      <c r="G37042" s="2"/>
      <c r="H37042" s="2"/>
    </row>
    <row r="37043" spans="2:8">
      <c r="B37043" s="2" t="s">
        <v>37490</v>
      </c>
      <c r="C37043" s="2">
        <v>26</v>
      </c>
      <c r="D37043" s="2" t="s">
        <v>458</v>
      </c>
      <c r="E37043" s="2"/>
      <c r="F37043" s="2"/>
      <c r="G37043" s="2"/>
      <c r="H37043" s="2"/>
    </row>
    <row r="37044" spans="2:8">
      <c r="B37044" s="2" t="s">
        <v>37491</v>
      </c>
      <c r="C37044" s="2">
        <v>13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48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43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43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11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11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10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50</v>
      </c>
      <c r="D37053" s="2" t="s">
        <v>458</v>
      </c>
      <c r="E37053" s="2"/>
      <c r="F37053" s="2"/>
      <c r="G37053" s="2"/>
      <c r="H37053" s="2"/>
    </row>
    <row r="37054" spans="2:8">
      <c r="B37054" s="2" t="s">
        <v>37501</v>
      </c>
      <c r="C37054" s="2">
        <v>18</v>
      </c>
      <c r="D37054" s="2" t="s">
        <v>458</v>
      </c>
      <c r="E37054" s="2"/>
      <c r="F37054" s="2"/>
      <c r="G37054" s="2"/>
      <c r="H37054" s="2"/>
    </row>
    <row r="37055" spans="2:8">
      <c r="B37055" s="2" t="s">
        <v>37502</v>
      </c>
      <c r="C37055" s="2">
        <v>18</v>
      </c>
      <c r="D37055" s="2" t="s">
        <v>458</v>
      </c>
      <c r="E37055" s="2"/>
      <c r="F37055" s="2"/>
      <c r="G37055" s="2"/>
      <c r="H37055" s="2"/>
    </row>
    <row r="37056" spans="2:8">
      <c r="B37056" s="2" t="s">
        <v>37503</v>
      </c>
      <c r="C37056" s="2">
        <v>18</v>
      </c>
      <c r="D37056" s="2" t="s">
        <v>458</v>
      </c>
      <c r="E37056" s="2"/>
      <c r="F37056" s="2"/>
      <c r="G37056" s="2"/>
      <c r="H37056" s="2"/>
    </row>
    <row r="37057" spans="2:8">
      <c r="B37057" s="2" t="s">
        <v>37504</v>
      </c>
      <c r="C37057" s="2">
        <v>35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34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13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44</v>
      </c>
      <c r="D37062" s="2" t="s">
        <v>458</v>
      </c>
      <c r="E37062" s="2"/>
      <c r="F37062" s="2"/>
      <c r="G37062" s="2"/>
      <c r="H37062" s="2"/>
    </row>
    <row r="37063" spans="2:8">
      <c r="B37063" s="2" t="s">
        <v>37510</v>
      </c>
      <c r="C37063" s="2">
        <v>44</v>
      </c>
      <c r="D37063" s="2" t="s">
        <v>458</v>
      </c>
      <c r="E37063" s="2"/>
      <c r="F37063" s="2"/>
      <c r="G37063" s="2"/>
      <c r="H37063" s="2"/>
    </row>
    <row r="37064" spans="2:8">
      <c r="B37064" s="2" t="s">
        <v>37511</v>
      </c>
      <c r="C37064" s="2">
        <v>14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15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41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40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15</v>
      </c>
      <c r="D37074" s="2" t="s">
        <v>458</v>
      </c>
      <c r="E37074" s="2"/>
      <c r="F37074" s="2"/>
      <c r="G37074" s="2"/>
      <c r="H37074" s="2"/>
    </row>
    <row r="37075" spans="2:8">
      <c r="B37075" s="2" t="s">
        <v>37522</v>
      </c>
      <c r="C37075" s="2">
        <v>17</v>
      </c>
      <c r="D37075" s="2" t="s">
        <v>458</v>
      </c>
      <c r="E37075" s="2"/>
      <c r="F37075" s="2"/>
      <c r="G37075" s="2"/>
      <c r="H37075" s="2"/>
    </row>
    <row r="37076" spans="2:8">
      <c r="B37076" s="2" t="s">
        <v>37523</v>
      </c>
      <c r="C37076" s="2">
        <v>16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37524</v>
      </c>
      <c r="C37077" s="2">
        <v>16</v>
      </c>
      <c r="D37077" s="2" t="s">
        <v>458</v>
      </c>
      <c r="E37077" s="2"/>
      <c r="F37077" s="2"/>
      <c r="G37077" s="2"/>
      <c r="H37077" s="2"/>
    </row>
    <row r="37078" spans="2:8">
      <c r="B37078" s="2" t="s">
        <v>37525</v>
      </c>
      <c r="C37078" s="2">
        <v>27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25</v>
      </c>
      <c r="D37081" s="2" t="s">
        <v>458</v>
      </c>
      <c r="E37081" s="2"/>
      <c r="F37081" s="2"/>
      <c r="G37081" s="2"/>
      <c r="H37081" s="2"/>
    </row>
    <row r="37082" spans="2:8">
      <c r="B37082" s="2" t="s">
        <v>37529</v>
      </c>
      <c r="C37082" s="2">
        <v>32</v>
      </c>
      <c r="D37082" s="2" t="s">
        <v>458</v>
      </c>
      <c r="E37082" s="2"/>
      <c r="F37082" s="2"/>
      <c r="G37082" s="2"/>
      <c r="H37082" s="2"/>
    </row>
    <row r="37083" spans="2:8">
      <c r="B37083" s="2" t="s">
        <v>37530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39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15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10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40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42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19</v>
      </c>
      <c r="D37104" s="2" t="s">
        <v>458</v>
      </c>
      <c r="E37104" s="2"/>
      <c r="F37104" s="2"/>
      <c r="G37104" s="2"/>
      <c r="H37104" s="2"/>
    </row>
    <row r="37105" spans="2:8">
      <c r="B37105" s="2" t="s">
        <v>37552</v>
      </c>
      <c r="C37105" s="2">
        <v>23</v>
      </c>
      <c r="D37105" s="2" t="s">
        <v>458</v>
      </c>
      <c r="E37105" s="2"/>
      <c r="F37105" s="2"/>
      <c r="G37105" s="2"/>
      <c r="H37105" s="2"/>
    </row>
    <row r="37106" spans="2:8">
      <c r="B37106" s="2" t="s">
        <v>37553</v>
      </c>
      <c r="C37106" s="2">
        <v>25</v>
      </c>
      <c r="D37106" s="2" t="s">
        <v>458</v>
      </c>
      <c r="E37106" s="2"/>
      <c r="F37106" s="2"/>
      <c r="G37106" s="2"/>
      <c r="H37106" s="2"/>
    </row>
    <row r="37107" spans="2:8">
      <c r="B37107" s="2" t="s">
        <v>37554</v>
      </c>
      <c r="C37107" s="2">
        <v>25</v>
      </c>
      <c r="D37107" s="2" t="s">
        <v>458</v>
      </c>
      <c r="E37107" s="2"/>
      <c r="F37107" s="2"/>
      <c r="G37107" s="2"/>
      <c r="H37107" s="2"/>
    </row>
    <row r="37108" spans="2:8">
      <c r="B37108" s="2" t="s">
        <v>37555</v>
      </c>
      <c r="C37108" s="2">
        <v>35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27</v>
      </c>
      <c r="D37114" s="2" t="s">
        <v>458</v>
      </c>
      <c r="E37114" s="2"/>
      <c r="F37114" s="2"/>
      <c r="G37114" s="2"/>
      <c r="H37114" s="2"/>
    </row>
    <row r="37115" spans="2:8">
      <c r="B37115" s="2" t="s">
        <v>37562</v>
      </c>
      <c r="C37115" s="2">
        <v>34</v>
      </c>
      <c r="D37115" s="2" t="s">
        <v>458</v>
      </c>
      <c r="E37115" s="2"/>
      <c r="F37115" s="2"/>
      <c r="G37115" s="2"/>
      <c r="H37115" s="2"/>
    </row>
    <row r="37116" spans="2:8">
      <c r="B37116" s="2" t="s">
        <v>37563</v>
      </c>
      <c r="C37116" s="2">
        <v>35</v>
      </c>
      <c r="D37116" s="2" t="s">
        <v>458</v>
      </c>
      <c r="E37116" s="2"/>
      <c r="F37116" s="2"/>
      <c r="G37116" s="2"/>
      <c r="H37116" s="2"/>
    </row>
    <row r="37117" spans="2:8">
      <c r="B37117" s="2" t="s">
        <v>37564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13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17</v>
      </c>
      <c r="D37120" s="2" t="s">
        <v>458</v>
      </c>
      <c r="E37120" s="2"/>
      <c r="F37120" s="2"/>
      <c r="G37120" s="2"/>
      <c r="H37120" s="2"/>
    </row>
    <row r="37121" spans="2:8">
      <c r="B37121" s="2" t="s">
        <v>37568</v>
      </c>
      <c r="C37121" s="2">
        <v>19</v>
      </c>
      <c r="D37121" s="2" t="s">
        <v>458</v>
      </c>
      <c r="E37121" s="2"/>
      <c r="F37121" s="2"/>
      <c r="G37121" s="2"/>
      <c r="H37121" s="2"/>
    </row>
    <row r="37122" spans="2:8">
      <c r="B37122" s="2" t="s">
        <v>37569</v>
      </c>
      <c r="C37122" s="2">
        <v>18</v>
      </c>
      <c r="D37122" s="2" t="s">
        <v>458</v>
      </c>
      <c r="E37122" s="2"/>
      <c r="F37122" s="2"/>
      <c r="G37122" s="2"/>
      <c r="H37122" s="2"/>
    </row>
    <row r="37123" spans="2:8">
      <c r="B37123" s="2" t="s">
        <v>37570</v>
      </c>
      <c r="C37123" s="2">
        <v>17</v>
      </c>
      <c r="D37123" s="2" t="s">
        <v>458</v>
      </c>
      <c r="E37123" s="2"/>
      <c r="F37123" s="2"/>
      <c r="G37123" s="2"/>
      <c r="H37123" s="2"/>
    </row>
    <row r="37124" spans="2:8">
      <c r="B37124" s="2" t="s">
        <v>37571</v>
      </c>
      <c r="C37124" s="2">
        <v>16</v>
      </c>
      <c r="D37124" s="2" t="s">
        <v>458</v>
      </c>
      <c r="E37124" s="2"/>
      <c r="F37124" s="2"/>
      <c r="G37124" s="2"/>
      <c r="H37124" s="2"/>
    </row>
    <row r="37125" spans="2:8">
      <c r="B37125" s="2" t="s">
        <v>37572</v>
      </c>
      <c r="C37125" s="2">
        <v>15</v>
      </c>
      <c r="D37125" s="2" t="s">
        <v>458</v>
      </c>
      <c r="E37125" s="2"/>
      <c r="F37125" s="2"/>
      <c r="G37125" s="2"/>
      <c r="H37125" s="2"/>
    </row>
    <row r="37126" spans="2:8">
      <c r="B37126" s="2" t="s">
        <v>37573</v>
      </c>
      <c r="C37126" s="2">
        <v>14</v>
      </c>
      <c r="D37126" s="2" t="s">
        <v>458</v>
      </c>
      <c r="E37126" s="2"/>
      <c r="F37126" s="2"/>
      <c r="G37126" s="2"/>
      <c r="H37126" s="2"/>
    </row>
    <row r="37127" spans="2:8">
      <c r="B37127" s="2" t="s">
        <v>37574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35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41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40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25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37580</v>
      </c>
      <c r="C37133" s="2">
        <v>27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37581</v>
      </c>
      <c r="C37134" s="2">
        <v>28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37582</v>
      </c>
      <c r="C37135" s="2">
        <v>29</v>
      </c>
      <c r="D37135" s="2" t="s">
        <v>458</v>
      </c>
      <c r="E37135" s="2"/>
      <c r="F37135" s="2"/>
      <c r="G37135" s="2"/>
      <c r="H37135" s="2"/>
    </row>
    <row r="37136" spans="2:8">
      <c r="B37136" s="2" t="s">
        <v>37583</v>
      </c>
      <c r="C37136" s="2">
        <v>36</v>
      </c>
      <c r="D37136" s="2" t="s">
        <v>458</v>
      </c>
      <c r="E37136" s="2"/>
      <c r="F37136" s="2"/>
      <c r="G37136" s="2"/>
      <c r="H37136" s="2"/>
    </row>
    <row r="37137" spans="2:8">
      <c r="B37137" s="2" t="s">
        <v>37584</v>
      </c>
      <c r="C37137" s="2">
        <v>38</v>
      </c>
      <c r="D37137" s="2" t="s">
        <v>458</v>
      </c>
      <c r="E37137" s="2"/>
      <c r="F37137" s="2"/>
      <c r="G37137" s="2"/>
      <c r="H37137" s="2"/>
    </row>
    <row r="37138" spans="2:8">
      <c r="B37138" s="2" t="s">
        <v>37585</v>
      </c>
      <c r="C37138" s="2">
        <v>38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37586</v>
      </c>
      <c r="C37139" s="2">
        <v>22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17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16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11</v>
      </c>
      <c r="D37147" s="2" t="s">
        <v>458</v>
      </c>
      <c r="E37147" s="2"/>
      <c r="F37147" s="2"/>
      <c r="G37147" s="2"/>
      <c r="H37147" s="2"/>
    </row>
    <row r="37148" spans="2:8">
      <c r="B37148" s="2" t="s">
        <v>37595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38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32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36</v>
      </c>
      <c r="D37159" s="2" t="s">
        <v>458</v>
      </c>
      <c r="E37159" s="2"/>
      <c r="F37159" s="2"/>
      <c r="G37159" s="2"/>
      <c r="H37159" s="2"/>
    </row>
    <row r="37160" spans="2:8">
      <c r="B37160" s="2" t="s">
        <v>37607</v>
      </c>
      <c r="C37160" s="2">
        <v>39</v>
      </c>
      <c r="D37160" s="2" t="s">
        <v>458</v>
      </c>
      <c r="E37160" s="2"/>
      <c r="F37160" s="2"/>
      <c r="G37160" s="2"/>
      <c r="H37160" s="2"/>
    </row>
    <row r="37161" spans="2:8">
      <c r="B37161" s="2" t="s">
        <v>37608</v>
      </c>
      <c r="C37161" s="2">
        <v>38</v>
      </c>
      <c r="D37161" s="2" t="s">
        <v>458</v>
      </c>
      <c r="E37161" s="2"/>
      <c r="F37161" s="2"/>
      <c r="G37161" s="2"/>
      <c r="H37161" s="2"/>
    </row>
    <row r="37162" spans="2:8">
      <c r="B37162" s="2" t="s">
        <v>37609</v>
      </c>
      <c r="C37162" s="2">
        <v>36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40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34</v>
      </c>
      <c r="D37168" s="2" t="s">
        <v>458</v>
      </c>
      <c r="E37168" s="2"/>
      <c r="F37168" s="2"/>
      <c r="G37168" s="2"/>
      <c r="H37168" s="2"/>
    </row>
    <row r="37169" spans="2:8">
      <c r="B37169" s="2" t="s">
        <v>37616</v>
      </c>
      <c r="C37169" s="2">
        <v>27</v>
      </c>
      <c r="D37169" s="2" t="s">
        <v>458</v>
      </c>
      <c r="E37169" s="2"/>
      <c r="F37169" s="2"/>
      <c r="G37169" s="2"/>
      <c r="H37169" s="2"/>
    </row>
    <row r="37170" spans="2:8">
      <c r="B37170" s="2" t="s">
        <v>37617</v>
      </c>
      <c r="C37170" s="2">
        <v>24</v>
      </c>
      <c r="D37170" s="2" t="s">
        <v>458</v>
      </c>
      <c r="E37170" s="2"/>
      <c r="F37170" s="2"/>
      <c r="G37170" s="2"/>
      <c r="H37170" s="2"/>
    </row>
    <row r="37171" spans="2:8">
      <c r="B37171" s="2" t="s">
        <v>37618</v>
      </c>
      <c r="C37171" s="2">
        <v>15</v>
      </c>
      <c r="D37171" s="2" t="s">
        <v>458</v>
      </c>
      <c r="E37171" s="2"/>
      <c r="F37171" s="2"/>
      <c r="G37171" s="2"/>
      <c r="H37171" s="2"/>
    </row>
    <row r="37172" spans="2:8">
      <c r="B37172" s="2" t="s">
        <v>37619</v>
      </c>
      <c r="C37172" s="2">
        <v>16</v>
      </c>
      <c r="D37172" s="2" t="s">
        <v>458</v>
      </c>
      <c r="E37172" s="2"/>
      <c r="F37172" s="2"/>
      <c r="G37172" s="2"/>
      <c r="H37172" s="2"/>
    </row>
    <row r="37173" spans="2:8">
      <c r="B37173" s="2" t="s">
        <v>37620</v>
      </c>
      <c r="C37173" s="2">
        <v>15</v>
      </c>
      <c r="D37173" s="2" t="s">
        <v>458</v>
      </c>
      <c r="E37173" s="2"/>
      <c r="F37173" s="2"/>
      <c r="G37173" s="2"/>
      <c r="H37173" s="2"/>
    </row>
    <row r="37174" spans="2:8">
      <c r="B37174" s="2" t="s">
        <v>37621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39</v>
      </c>
      <c r="D37177" s="2" t="s">
        <v>458</v>
      </c>
      <c r="E37177" s="2"/>
      <c r="F37177" s="2"/>
      <c r="G37177" s="2"/>
      <c r="H37177" s="2"/>
    </row>
    <row r="37178" spans="2:8">
      <c r="B37178" s="2" t="s">
        <v>37625</v>
      </c>
      <c r="C37178" s="2">
        <v>39</v>
      </c>
      <c r="D37178" s="2" t="s">
        <v>458</v>
      </c>
      <c r="E37178" s="2"/>
      <c r="F37178" s="2"/>
      <c r="G37178" s="2"/>
      <c r="H37178" s="2"/>
    </row>
    <row r="37179" spans="2:8">
      <c r="B37179" s="2" t="s">
        <v>37626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14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13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12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12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11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10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30</v>
      </c>
      <c r="D37188" s="2" t="s">
        <v>458</v>
      </c>
      <c r="E37188" s="2"/>
      <c r="F37188" s="2"/>
      <c r="G37188" s="2"/>
      <c r="H37188" s="2"/>
    </row>
    <row r="37189" spans="2:8">
      <c r="B37189" s="2" t="s">
        <v>37636</v>
      </c>
      <c r="C37189" s="2">
        <v>33</v>
      </c>
      <c r="D37189" s="2" t="s">
        <v>458</v>
      </c>
      <c r="E37189" s="2"/>
      <c r="F37189" s="2"/>
      <c r="G37189" s="2"/>
      <c r="H37189" s="2"/>
    </row>
    <row r="37190" spans="2:8">
      <c r="B37190" s="2" t="s">
        <v>37637</v>
      </c>
      <c r="C37190" s="2">
        <v>34</v>
      </c>
      <c r="D37190" s="2" t="s">
        <v>458</v>
      </c>
      <c r="E37190" s="2"/>
      <c r="F37190" s="2"/>
      <c r="G37190" s="2"/>
      <c r="H37190" s="2"/>
    </row>
    <row r="37191" spans="2:8">
      <c r="B37191" s="2" t="s">
        <v>37638</v>
      </c>
      <c r="C37191" s="2">
        <v>35</v>
      </c>
      <c r="D37191" s="2" t="s">
        <v>458</v>
      </c>
      <c r="E37191" s="2"/>
      <c r="F37191" s="2"/>
      <c r="G37191" s="2"/>
      <c r="H37191" s="2"/>
    </row>
    <row r="37192" spans="2:8">
      <c r="B37192" s="2" t="s">
        <v>37639</v>
      </c>
      <c r="C37192" s="2">
        <v>38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37640</v>
      </c>
      <c r="C37193" s="2">
        <v>33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41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14</v>
      </c>
      <c r="D37199" s="2" t="s">
        <v>458</v>
      </c>
      <c r="E37199" s="2"/>
      <c r="F37199" s="2"/>
      <c r="G37199" s="2"/>
      <c r="H37199" s="2"/>
    </row>
    <row r="37200" spans="2:8">
      <c r="B37200" s="2" t="s">
        <v>37647</v>
      </c>
      <c r="C37200" s="2">
        <v>23</v>
      </c>
      <c r="D37200" s="2" t="s">
        <v>458</v>
      </c>
      <c r="E37200" s="2"/>
      <c r="F37200" s="2"/>
      <c r="G37200" s="2"/>
      <c r="H37200" s="2"/>
    </row>
    <row r="37201" spans="2:8">
      <c r="B37201" s="2" t="s">
        <v>37648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15</v>
      </c>
      <c r="D37212" s="2" t="s">
        <v>458</v>
      </c>
      <c r="E37212" s="2"/>
      <c r="F37212" s="2"/>
      <c r="G37212" s="2"/>
      <c r="H37212" s="2"/>
    </row>
    <row r="37213" spans="2:8">
      <c r="B37213" s="2" t="s">
        <v>37660</v>
      </c>
      <c r="C37213" s="2">
        <v>21</v>
      </c>
      <c r="D37213" s="2" t="s">
        <v>458</v>
      </c>
      <c r="E37213" s="2"/>
      <c r="F37213" s="2"/>
      <c r="G37213" s="2"/>
      <c r="H37213" s="2"/>
    </row>
    <row r="37214" spans="2:8">
      <c r="B37214" s="2" t="s">
        <v>37661</v>
      </c>
      <c r="C37214" s="2">
        <v>20</v>
      </c>
      <c r="D37214" s="2" t="s">
        <v>458</v>
      </c>
      <c r="E37214" s="2"/>
      <c r="F37214" s="2"/>
      <c r="G37214" s="2"/>
      <c r="H37214" s="2"/>
    </row>
    <row r="37215" spans="2:8">
      <c r="B37215" s="2" t="s">
        <v>37662</v>
      </c>
      <c r="C37215" s="2">
        <v>20</v>
      </c>
      <c r="D37215" s="2" t="s">
        <v>458</v>
      </c>
      <c r="E37215" s="2"/>
      <c r="F37215" s="2"/>
      <c r="G37215" s="2"/>
      <c r="H37215" s="2"/>
    </row>
    <row r="37216" spans="2:8">
      <c r="B37216" s="2" t="s">
        <v>37663</v>
      </c>
      <c r="C37216" s="2">
        <v>18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30</v>
      </c>
      <c r="D37220" s="2" t="s">
        <v>458</v>
      </c>
      <c r="E37220" s="2"/>
      <c r="F37220" s="2"/>
      <c r="G37220" s="2"/>
      <c r="H37220" s="2"/>
    </row>
    <row r="37221" spans="2:8">
      <c r="B37221" s="2" t="s">
        <v>37668</v>
      </c>
      <c r="C37221" s="2">
        <v>30</v>
      </c>
      <c r="D37221" s="2" t="s">
        <v>458</v>
      </c>
      <c r="E37221" s="2"/>
      <c r="F37221" s="2"/>
      <c r="G37221" s="2"/>
      <c r="H37221" s="2"/>
    </row>
    <row r="37222" spans="2:8">
      <c r="B37222" s="2" t="s">
        <v>37669</v>
      </c>
      <c r="C37222" s="2">
        <v>30</v>
      </c>
      <c r="D37222" s="2" t="s">
        <v>458</v>
      </c>
      <c r="E37222" s="2"/>
      <c r="F37222" s="2"/>
      <c r="G37222" s="2"/>
      <c r="H37222" s="2"/>
    </row>
    <row r="37223" spans="2:8">
      <c r="B37223" s="2" t="s">
        <v>37670</v>
      </c>
      <c r="C37223" s="2">
        <v>32</v>
      </c>
      <c r="D37223" s="2" t="s">
        <v>458</v>
      </c>
      <c r="E37223" s="2"/>
      <c r="F37223" s="2"/>
      <c r="G37223" s="2"/>
      <c r="H37223" s="2"/>
    </row>
    <row r="37224" spans="2:8">
      <c r="B37224" s="2" t="s">
        <v>37671</v>
      </c>
      <c r="C37224" s="2">
        <v>33</v>
      </c>
      <c r="D37224" s="2" t="s">
        <v>458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458</v>
      </c>
      <c r="E37225" s="2"/>
      <c r="F37225" s="2"/>
      <c r="G37225" s="2"/>
      <c r="H37225" s="2"/>
    </row>
    <row r="37226" spans="2:8">
      <c r="B37226" s="2" t="s">
        <v>37673</v>
      </c>
      <c r="C37226" s="2">
        <v>30</v>
      </c>
      <c r="D37226" s="2" t="s">
        <v>458</v>
      </c>
      <c r="E37226" s="2"/>
      <c r="F37226" s="2"/>
      <c r="G37226" s="2"/>
      <c r="H37226" s="2"/>
    </row>
    <row r="37227" spans="2:8">
      <c r="B37227" s="2" t="s">
        <v>37674</v>
      </c>
      <c r="C37227" s="2">
        <v>33</v>
      </c>
      <c r="D37227" s="2" t="s">
        <v>458</v>
      </c>
      <c r="E37227" s="2"/>
      <c r="F37227" s="2"/>
      <c r="G37227" s="2"/>
      <c r="H37227" s="2"/>
    </row>
    <row r="37228" spans="2:8">
      <c r="B37228" s="2" t="s">
        <v>37675</v>
      </c>
      <c r="C37228" s="2">
        <v>35</v>
      </c>
      <c r="D37228" s="2" t="s">
        <v>458</v>
      </c>
      <c r="E37228" s="2"/>
      <c r="F37228" s="2"/>
      <c r="G37228" s="2"/>
      <c r="H37228" s="2"/>
    </row>
    <row r="37229" spans="2:8">
      <c r="B37229" s="2" t="s">
        <v>37676</v>
      </c>
      <c r="C37229" s="2">
        <v>28</v>
      </c>
      <c r="D37229" s="2" t="s">
        <v>458</v>
      </c>
      <c r="E37229" s="2"/>
      <c r="F37229" s="2"/>
      <c r="G37229" s="2"/>
      <c r="H37229" s="2"/>
    </row>
    <row r="37230" spans="2:8">
      <c r="B37230" s="2" t="s">
        <v>37677</v>
      </c>
      <c r="C37230" s="2">
        <v>31</v>
      </c>
      <c r="D37230" s="2" t="s">
        <v>458</v>
      </c>
      <c r="E37230" s="2"/>
      <c r="F37230" s="2"/>
      <c r="G37230" s="2"/>
      <c r="H37230" s="2"/>
    </row>
    <row r="37231" spans="2:8">
      <c r="B37231" s="2" t="s">
        <v>37678</v>
      </c>
      <c r="C37231" s="2">
        <v>30</v>
      </c>
      <c r="D37231" s="2" t="s">
        <v>458</v>
      </c>
      <c r="E37231" s="2"/>
      <c r="F37231" s="2"/>
      <c r="G37231" s="2"/>
      <c r="H37231" s="2"/>
    </row>
    <row r="37232" spans="2:8">
      <c r="B37232" s="2" t="s">
        <v>37679</v>
      </c>
      <c r="C37232" s="2">
        <v>29</v>
      </c>
      <c r="D37232" s="2" t="s">
        <v>458</v>
      </c>
      <c r="E37232" s="2"/>
      <c r="F37232" s="2"/>
      <c r="G37232" s="2"/>
      <c r="H37232" s="2"/>
    </row>
    <row r="37233" spans="2:8">
      <c r="B37233" s="2" t="s">
        <v>37680</v>
      </c>
      <c r="C37233" s="2">
        <v>28</v>
      </c>
      <c r="D37233" s="2" t="s">
        <v>458</v>
      </c>
      <c r="E37233" s="2"/>
      <c r="F37233" s="2"/>
      <c r="G37233" s="2"/>
      <c r="H37233" s="2"/>
    </row>
    <row r="37234" spans="2:8">
      <c r="B37234" s="2" t="s">
        <v>37681</v>
      </c>
      <c r="C37234" s="2">
        <v>43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41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28</v>
      </c>
      <c r="D37241" s="2" t="s">
        <v>458</v>
      </c>
      <c r="E37241" s="2"/>
      <c r="F37241" s="2"/>
      <c r="G37241" s="2"/>
      <c r="H37241" s="2"/>
    </row>
    <row r="37242" spans="2:8">
      <c r="B37242" s="2" t="s">
        <v>37689</v>
      </c>
      <c r="C37242" s="2">
        <v>32</v>
      </c>
      <c r="D37242" s="2" t="s">
        <v>458</v>
      </c>
      <c r="E37242" s="2"/>
      <c r="F37242" s="2"/>
      <c r="G37242" s="2"/>
      <c r="H37242" s="2"/>
    </row>
    <row r="37243" spans="2:8">
      <c r="B37243" s="2" t="s">
        <v>37690</v>
      </c>
      <c r="C37243" s="2">
        <v>33</v>
      </c>
      <c r="D37243" s="2" t="s">
        <v>458</v>
      </c>
      <c r="E37243" s="2"/>
      <c r="F37243" s="2"/>
      <c r="G37243" s="2"/>
      <c r="H37243" s="2"/>
    </row>
    <row r="37244" spans="2:8">
      <c r="B37244" s="2" t="s">
        <v>37691</v>
      </c>
      <c r="C37244" s="2">
        <v>23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458</v>
      </c>
      <c r="E37250" s="2"/>
      <c r="F37250" s="2"/>
      <c r="G37250" s="2"/>
      <c r="H37250" s="2"/>
    </row>
    <row r="37251" spans="2:8">
      <c r="B37251" s="2" t="s">
        <v>37698</v>
      </c>
      <c r="C37251" s="2">
        <v>20</v>
      </c>
      <c r="D37251" s="2" t="s">
        <v>458</v>
      </c>
      <c r="E37251" s="2"/>
      <c r="F37251" s="2"/>
      <c r="G37251" s="2"/>
      <c r="H37251" s="2"/>
    </row>
    <row r="37252" spans="2:8">
      <c r="B37252" s="2" t="s">
        <v>37699</v>
      </c>
      <c r="C37252" s="2">
        <v>27</v>
      </c>
      <c r="D37252" s="2" t="s">
        <v>458</v>
      </c>
      <c r="E37252" s="2"/>
      <c r="F37252" s="2"/>
      <c r="G37252" s="2"/>
      <c r="H37252" s="2"/>
    </row>
    <row r="37253" spans="2:8">
      <c r="B37253" s="2" t="s">
        <v>37700</v>
      </c>
      <c r="C37253" s="2">
        <v>40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40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42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27</v>
      </c>
      <c r="D37268" s="2" t="s">
        <v>458</v>
      </c>
      <c r="E37268" s="2"/>
      <c r="F37268" s="2"/>
      <c r="G37268" s="2"/>
      <c r="H37268" s="2"/>
    </row>
    <row r="37269" spans="2:8">
      <c r="B37269" s="2" t="s">
        <v>37716</v>
      </c>
      <c r="C37269" s="2">
        <v>27</v>
      </c>
      <c r="D37269" s="2" t="s">
        <v>458</v>
      </c>
      <c r="E37269" s="2"/>
      <c r="F37269" s="2"/>
      <c r="G37269" s="2"/>
      <c r="H37269" s="2"/>
    </row>
    <row r="37270" spans="2:8">
      <c r="B37270" s="2" t="s">
        <v>37717</v>
      </c>
      <c r="C37270" s="2">
        <v>27</v>
      </c>
      <c r="D37270" s="2" t="s">
        <v>458</v>
      </c>
      <c r="E37270" s="2"/>
      <c r="F37270" s="2"/>
      <c r="G37270" s="2"/>
      <c r="H37270" s="2"/>
    </row>
    <row r="37271" spans="2:8">
      <c r="B37271" s="2" t="s">
        <v>37718</v>
      </c>
      <c r="C37271" s="2">
        <v>28</v>
      </c>
      <c r="D37271" s="2" t="s">
        <v>458</v>
      </c>
      <c r="E37271" s="2"/>
      <c r="F37271" s="2"/>
      <c r="G37271" s="2"/>
      <c r="H37271" s="2"/>
    </row>
    <row r="37272" spans="2:8">
      <c r="B37272" s="2" t="s">
        <v>37719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18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13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13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12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36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33</v>
      </c>
      <c r="D37291" s="2" t="s">
        <v>458</v>
      </c>
      <c r="E37291" s="2"/>
      <c r="F37291" s="2"/>
      <c r="G37291" s="2"/>
      <c r="H37291" s="2"/>
    </row>
    <row r="37292" spans="2:8">
      <c r="B37292" s="2" t="s">
        <v>37739</v>
      </c>
      <c r="C37292" s="2">
        <v>41</v>
      </c>
      <c r="D37292" s="2" t="s">
        <v>458</v>
      </c>
      <c r="E37292" s="2"/>
      <c r="F37292" s="2"/>
      <c r="G37292" s="2"/>
      <c r="H37292" s="2"/>
    </row>
    <row r="37293" spans="2:8">
      <c r="B37293" s="2" t="s">
        <v>37740</v>
      </c>
      <c r="C37293" s="2">
        <v>43</v>
      </c>
      <c r="D37293" s="2" t="s">
        <v>458</v>
      </c>
      <c r="E37293" s="2"/>
      <c r="F37293" s="2"/>
      <c r="G37293" s="2"/>
      <c r="H37293" s="2"/>
    </row>
    <row r="37294" spans="2:8">
      <c r="B37294" s="2" t="s">
        <v>37741</v>
      </c>
      <c r="C37294" s="2">
        <v>44</v>
      </c>
      <c r="D37294" s="2" t="s">
        <v>458</v>
      </c>
      <c r="E37294" s="2"/>
      <c r="F37294" s="2"/>
      <c r="G37294" s="2"/>
      <c r="H37294" s="2"/>
    </row>
    <row r="37295" spans="2:8">
      <c r="B37295" s="2" t="s">
        <v>37742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42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42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40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10</v>
      </c>
      <c r="D37313" s="2" t="s">
        <v>458</v>
      </c>
      <c r="E37313" s="2"/>
      <c r="F37313" s="2"/>
      <c r="G37313" s="2"/>
      <c r="H37313" s="2"/>
    </row>
    <row r="37314" spans="2:8">
      <c r="B37314" s="2" t="s">
        <v>37761</v>
      </c>
      <c r="C37314" s="2">
        <v>7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37762</v>
      </c>
      <c r="C37315" s="2">
        <v>6</v>
      </c>
      <c r="D37315" s="2" t="s">
        <v>458</v>
      </c>
      <c r="E37315" s="2"/>
      <c r="F37315" s="2"/>
      <c r="G37315" s="2"/>
      <c r="H37315" s="2"/>
    </row>
    <row r="37316" spans="2:8">
      <c r="B37316" s="2" t="s">
        <v>37763</v>
      </c>
      <c r="C37316" s="2">
        <v>20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19</v>
      </c>
      <c r="D37319" s="2" t="s">
        <v>458</v>
      </c>
      <c r="E37319" s="2"/>
      <c r="F37319" s="2"/>
      <c r="G37319" s="2"/>
      <c r="H37319" s="2"/>
    </row>
    <row r="37320" spans="2:8">
      <c r="B37320" s="2" t="s">
        <v>37767</v>
      </c>
      <c r="C37320" s="2">
        <v>21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37768</v>
      </c>
      <c r="C37321" s="2">
        <v>21</v>
      </c>
      <c r="D37321" s="2" t="s">
        <v>458</v>
      </c>
      <c r="E37321" s="2"/>
      <c r="F37321" s="2"/>
      <c r="G37321" s="2"/>
      <c r="H37321" s="2"/>
    </row>
    <row r="37322" spans="2:8">
      <c r="B37322" s="2" t="s">
        <v>37769</v>
      </c>
      <c r="C37322" s="2">
        <v>20</v>
      </c>
      <c r="D37322" s="2" t="s">
        <v>458</v>
      </c>
      <c r="E37322" s="2"/>
      <c r="F37322" s="2"/>
      <c r="G37322" s="2"/>
      <c r="H37322" s="2"/>
    </row>
    <row r="37323" spans="2:8">
      <c r="B37323" s="2" t="s">
        <v>37770</v>
      </c>
      <c r="C37323" s="2">
        <v>19</v>
      </c>
      <c r="D37323" s="2" t="s">
        <v>458</v>
      </c>
      <c r="E37323" s="2"/>
      <c r="F37323" s="2"/>
      <c r="G37323" s="2"/>
      <c r="H37323" s="2"/>
    </row>
    <row r="37324" spans="2:8">
      <c r="B37324" s="2" t="s">
        <v>37771</v>
      </c>
      <c r="C37324" s="2">
        <v>18</v>
      </c>
      <c r="D37324" s="2" t="s">
        <v>458</v>
      </c>
      <c r="E37324" s="2"/>
      <c r="F37324" s="2"/>
      <c r="G37324" s="2"/>
      <c r="H37324" s="2"/>
    </row>
    <row r="37325" spans="2:8">
      <c r="B37325" s="2" t="s">
        <v>37772</v>
      </c>
      <c r="C37325" s="2">
        <v>16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24</v>
      </c>
      <c r="D37335" s="2" t="s">
        <v>458</v>
      </c>
      <c r="E37335" s="2"/>
      <c r="F37335" s="2"/>
      <c r="G37335" s="2"/>
      <c r="H37335" s="2"/>
    </row>
    <row r="37336" spans="2:8">
      <c r="B37336" s="2" t="s">
        <v>37783</v>
      </c>
      <c r="C37336" s="2">
        <v>26</v>
      </c>
      <c r="D37336" s="2" t="s">
        <v>458</v>
      </c>
      <c r="E37336" s="2"/>
      <c r="F37336" s="2"/>
      <c r="G37336" s="2"/>
      <c r="H37336" s="2"/>
    </row>
    <row r="37337" spans="2:8">
      <c r="B37337" s="2" t="s">
        <v>37784</v>
      </c>
      <c r="C37337" s="2">
        <v>26</v>
      </c>
      <c r="D37337" s="2" t="s">
        <v>458</v>
      </c>
      <c r="E37337" s="2"/>
      <c r="F37337" s="2"/>
      <c r="G37337" s="2"/>
      <c r="H37337" s="2"/>
    </row>
    <row r="37338" spans="2:8">
      <c r="B37338" s="2" t="s">
        <v>37785</v>
      </c>
      <c r="C37338" s="2">
        <v>25</v>
      </c>
      <c r="D37338" s="2" t="s">
        <v>458</v>
      </c>
      <c r="E37338" s="2"/>
      <c r="F37338" s="2"/>
      <c r="G37338" s="2"/>
      <c r="H37338" s="2"/>
    </row>
    <row r="37339" spans="2:8">
      <c r="B37339" s="2" t="s">
        <v>37786</v>
      </c>
      <c r="C37339" s="2">
        <v>24</v>
      </c>
      <c r="D37339" s="2" t="s">
        <v>458</v>
      </c>
      <c r="E37339" s="2"/>
      <c r="F37339" s="2"/>
      <c r="G37339" s="2"/>
      <c r="H37339" s="2"/>
    </row>
    <row r="37340" spans="2:8">
      <c r="B37340" s="2" t="s">
        <v>37787</v>
      </c>
      <c r="C37340" s="2">
        <v>24</v>
      </c>
      <c r="D37340" s="2" t="s">
        <v>458</v>
      </c>
      <c r="E37340" s="2"/>
      <c r="F37340" s="2"/>
      <c r="G37340" s="2"/>
      <c r="H37340" s="2"/>
    </row>
    <row r="37341" spans="2:8">
      <c r="B37341" s="2" t="s">
        <v>37788</v>
      </c>
      <c r="C37341" s="2">
        <v>21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40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16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14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40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40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54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52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16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19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10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37</v>
      </c>
      <c r="D37373" s="2" t="s">
        <v>458</v>
      </c>
      <c r="E37373" s="2"/>
      <c r="F37373" s="2"/>
      <c r="G37373" s="2"/>
      <c r="H37373" s="2"/>
    </row>
    <row r="37374" spans="2:8">
      <c r="B37374" s="2" t="s">
        <v>37821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41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17</v>
      </c>
      <c r="D37383" s="2" t="s">
        <v>458</v>
      </c>
      <c r="E37383" s="2"/>
      <c r="F37383" s="2"/>
      <c r="G37383" s="2"/>
      <c r="H37383" s="2"/>
    </row>
    <row r="37384" spans="2:8">
      <c r="B37384" s="2" t="s">
        <v>37831</v>
      </c>
      <c r="C37384" s="2">
        <v>22</v>
      </c>
      <c r="D37384" s="2" t="s">
        <v>458</v>
      </c>
      <c r="E37384" s="2"/>
      <c r="F37384" s="2"/>
      <c r="G37384" s="2"/>
      <c r="H37384" s="2"/>
    </row>
    <row r="37385" spans="2:8">
      <c r="B37385" s="2" t="s">
        <v>37832</v>
      </c>
      <c r="C37385" s="2">
        <v>26</v>
      </c>
      <c r="D37385" s="2" t="s">
        <v>458</v>
      </c>
      <c r="E37385" s="2"/>
      <c r="F37385" s="2"/>
      <c r="G37385" s="2"/>
      <c r="H37385" s="2"/>
    </row>
    <row r="37386" spans="2:8">
      <c r="B37386" s="2" t="s">
        <v>37833</v>
      </c>
      <c r="C37386" s="2">
        <v>28</v>
      </c>
      <c r="D37386" s="2" t="s">
        <v>458</v>
      </c>
      <c r="E37386" s="2"/>
      <c r="F37386" s="2"/>
      <c r="G37386" s="2"/>
      <c r="H37386" s="2"/>
    </row>
    <row r="37387" spans="2:8">
      <c r="B37387" s="2" t="s">
        <v>37834</v>
      </c>
      <c r="C37387" s="2">
        <v>18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33</v>
      </c>
      <c r="D37392" s="2" t="s">
        <v>458</v>
      </c>
      <c r="E37392" s="2"/>
      <c r="F37392" s="2"/>
      <c r="G37392" s="2"/>
      <c r="H37392" s="2"/>
    </row>
    <row r="37393" spans="2:8">
      <c r="B37393" s="2" t="s">
        <v>37840</v>
      </c>
      <c r="C37393" s="2">
        <v>36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37841</v>
      </c>
      <c r="C37394" s="2">
        <v>35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37842</v>
      </c>
      <c r="C37395" s="2">
        <v>34</v>
      </c>
      <c r="D37395" s="2" t="s">
        <v>458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37844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27</v>
      </c>
      <c r="D37401" s="2" t="s">
        <v>458</v>
      </c>
      <c r="E37401" s="2"/>
      <c r="F37401" s="2"/>
      <c r="G37401" s="2"/>
      <c r="H37401" s="2"/>
    </row>
    <row r="37402" spans="2:8">
      <c r="B37402" s="2" t="s">
        <v>37849</v>
      </c>
      <c r="C37402" s="2">
        <v>30</v>
      </c>
      <c r="D37402" s="2" t="s">
        <v>458</v>
      </c>
      <c r="E37402" s="2"/>
      <c r="F37402" s="2"/>
      <c r="G37402" s="2"/>
      <c r="H37402" s="2"/>
    </row>
    <row r="37403" spans="2:8">
      <c r="B37403" s="2" t="s">
        <v>37850</v>
      </c>
      <c r="C37403" s="2">
        <v>31</v>
      </c>
      <c r="D37403" s="2" t="s">
        <v>458</v>
      </c>
      <c r="E37403" s="2"/>
      <c r="F37403" s="2"/>
      <c r="G37403" s="2"/>
      <c r="H37403" s="2"/>
    </row>
    <row r="37404" spans="2:8">
      <c r="B37404" s="2" t="s">
        <v>37851</v>
      </c>
      <c r="C37404" s="2">
        <v>39</v>
      </c>
      <c r="D37404" s="2" t="s">
        <v>458</v>
      </c>
      <c r="E37404" s="2"/>
      <c r="F37404" s="2"/>
      <c r="G37404" s="2"/>
      <c r="H37404" s="2"/>
    </row>
    <row r="37405" spans="2:8">
      <c r="B37405" s="2" t="s">
        <v>37852</v>
      </c>
      <c r="C37405" s="2">
        <v>39</v>
      </c>
      <c r="D37405" s="2" t="s">
        <v>458</v>
      </c>
      <c r="E37405" s="2"/>
      <c r="F37405" s="2"/>
      <c r="G37405" s="2"/>
      <c r="H37405" s="2"/>
    </row>
    <row r="37406" spans="2:8">
      <c r="B37406" s="2" t="s">
        <v>37853</v>
      </c>
      <c r="C37406" s="2">
        <v>37</v>
      </c>
      <c r="D37406" s="2" t="s">
        <v>458</v>
      </c>
      <c r="E37406" s="2"/>
      <c r="F37406" s="2"/>
      <c r="G37406" s="2"/>
      <c r="H37406" s="2"/>
    </row>
    <row r="37407" spans="2:8">
      <c r="B37407" s="2" t="s">
        <v>37854</v>
      </c>
      <c r="C37407" s="2">
        <v>39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26</v>
      </c>
      <c r="D37410" s="2" t="s">
        <v>458</v>
      </c>
      <c r="E37410" s="2"/>
      <c r="F37410" s="2"/>
      <c r="G37410" s="2"/>
      <c r="H37410" s="2"/>
    </row>
    <row r="37411" spans="2:8">
      <c r="B37411" s="2" t="s">
        <v>37858</v>
      </c>
      <c r="C37411" s="2">
        <v>25</v>
      </c>
      <c r="D37411" s="2" t="s">
        <v>458</v>
      </c>
      <c r="E37411" s="2"/>
      <c r="F37411" s="2"/>
      <c r="G37411" s="2"/>
      <c r="H37411" s="2"/>
    </row>
    <row r="37412" spans="2:8">
      <c r="B37412" s="2" t="s">
        <v>37859</v>
      </c>
      <c r="C37412" s="2">
        <v>24</v>
      </c>
      <c r="D37412" s="2" t="s">
        <v>458</v>
      </c>
      <c r="E37412" s="2"/>
      <c r="F37412" s="2"/>
      <c r="G37412" s="2"/>
      <c r="H37412" s="2"/>
    </row>
    <row r="37413" spans="2:8">
      <c r="B37413" s="2" t="s">
        <v>37860</v>
      </c>
      <c r="C37413" s="2">
        <v>21</v>
      </c>
      <c r="D37413" s="2" t="s">
        <v>458</v>
      </c>
      <c r="E37413" s="2"/>
      <c r="F37413" s="2"/>
      <c r="G37413" s="2"/>
      <c r="H37413" s="2"/>
    </row>
    <row r="37414" spans="2:8">
      <c r="B37414" s="2" t="s">
        <v>37861</v>
      </c>
      <c r="C37414" s="2">
        <v>13</v>
      </c>
      <c r="D37414" s="2" t="s">
        <v>458</v>
      </c>
      <c r="E37414" s="2"/>
      <c r="F37414" s="2"/>
      <c r="G37414" s="2"/>
      <c r="H37414" s="2"/>
    </row>
    <row r="37415" spans="2:8">
      <c r="B37415" s="2" t="s">
        <v>37862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43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40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15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13</v>
      </c>
      <c r="D37428" s="2" t="s">
        <v>458</v>
      </c>
      <c r="E37428" s="2"/>
      <c r="F37428" s="2"/>
      <c r="G37428" s="2"/>
      <c r="H37428" s="2"/>
    </row>
    <row r="37429" spans="2:8">
      <c r="B37429" s="2" t="s">
        <v>37876</v>
      </c>
      <c r="C37429" s="2">
        <v>5</v>
      </c>
      <c r="D37429" s="2" t="s">
        <v>458</v>
      </c>
      <c r="E37429" s="2"/>
      <c r="F37429" s="2"/>
      <c r="G37429" s="2"/>
      <c r="H37429" s="2"/>
    </row>
    <row r="37430" spans="2:8">
      <c r="B37430" s="2" t="s">
        <v>37877</v>
      </c>
      <c r="C37430" s="2">
        <v>17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13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10</v>
      </c>
      <c r="D37432" s="2" t="s">
        <v>458</v>
      </c>
      <c r="E37432" s="2"/>
      <c r="F37432" s="2"/>
      <c r="G37432" s="2"/>
      <c r="H37432" s="2"/>
    </row>
    <row r="37433" spans="2:8">
      <c r="B37433" s="2" t="s">
        <v>37880</v>
      </c>
      <c r="C37433" s="2">
        <v>21</v>
      </c>
      <c r="D37433" s="2" t="s">
        <v>458</v>
      </c>
      <c r="E37433" s="2"/>
      <c r="F37433" s="2"/>
      <c r="G37433" s="2"/>
      <c r="H37433" s="2"/>
    </row>
    <row r="37434" spans="2:8">
      <c r="B37434" s="2" t="s">
        <v>37881</v>
      </c>
      <c r="C37434" s="2">
        <v>10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17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19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19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25</v>
      </c>
      <c r="D37456" s="2" t="s">
        <v>458</v>
      </c>
      <c r="E37456" s="2"/>
      <c r="F37456" s="2"/>
      <c r="G37456" s="2"/>
      <c r="H37456" s="2"/>
    </row>
    <row r="37457" spans="2:8">
      <c r="B37457" s="2" t="s">
        <v>37904</v>
      </c>
      <c r="C37457" s="2">
        <v>27</v>
      </c>
      <c r="D37457" s="2" t="s">
        <v>458</v>
      </c>
      <c r="E37457" s="2"/>
      <c r="F37457" s="2"/>
      <c r="G37457" s="2"/>
      <c r="H37457" s="2"/>
    </row>
    <row r="37458" spans="2:8">
      <c r="B37458" s="2" t="s">
        <v>37905</v>
      </c>
      <c r="C37458" s="2">
        <v>26</v>
      </c>
      <c r="D37458" s="2" t="s">
        <v>458</v>
      </c>
      <c r="E37458" s="2"/>
      <c r="F37458" s="2"/>
      <c r="G37458" s="2"/>
      <c r="H37458" s="2"/>
    </row>
    <row r="37459" spans="2:8">
      <c r="B37459" s="2" t="s">
        <v>37906</v>
      </c>
      <c r="C37459" s="2">
        <v>28</v>
      </c>
      <c r="D37459" s="2" t="s">
        <v>458</v>
      </c>
      <c r="E37459" s="2"/>
      <c r="F37459" s="2"/>
      <c r="G37459" s="2"/>
      <c r="H37459" s="2"/>
    </row>
    <row r="37460" spans="2:8">
      <c r="B37460" s="2" t="s">
        <v>37907</v>
      </c>
      <c r="C37460" s="2">
        <v>35</v>
      </c>
      <c r="D37460" s="2" t="s">
        <v>458</v>
      </c>
      <c r="E37460" s="2"/>
      <c r="F37460" s="2"/>
      <c r="G37460" s="2"/>
      <c r="H37460" s="2"/>
    </row>
    <row r="37461" spans="2:8">
      <c r="B37461" s="2" t="s">
        <v>37908</v>
      </c>
      <c r="C37461" s="2">
        <v>40</v>
      </c>
      <c r="D37461" s="2" t="s">
        <v>458</v>
      </c>
      <c r="E37461" s="2"/>
      <c r="F37461" s="2"/>
      <c r="G37461" s="2"/>
      <c r="H37461" s="2"/>
    </row>
    <row r="37462" spans="2:8">
      <c r="B37462" s="2" t="s">
        <v>37909</v>
      </c>
      <c r="C37462" s="2">
        <v>41</v>
      </c>
      <c r="D37462" s="2" t="s">
        <v>458</v>
      </c>
      <c r="E37462" s="2"/>
      <c r="F37462" s="2"/>
      <c r="G37462" s="2"/>
      <c r="H37462" s="2"/>
    </row>
    <row r="37463" spans="2:8">
      <c r="B37463" s="2" t="s">
        <v>37910</v>
      </c>
      <c r="C37463" s="2">
        <v>42</v>
      </c>
      <c r="D37463" s="2" t="s">
        <v>458</v>
      </c>
      <c r="E37463" s="2"/>
      <c r="F37463" s="2"/>
      <c r="G37463" s="2"/>
      <c r="H37463" s="2"/>
    </row>
    <row r="37464" spans="2:8">
      <c r="B37464" s="2" t="s">
        <v>37911</v>
      </c>
      <c r="C37464" s="2">
        <v>28</v>
      </c>
      <c r="D37464" s="2" t="s">
        <v>458</v>
      </c>
      <c r="E37464" s="2"/>
      <c r="F37464" s="2"/>
      <c r="G37464" s="2"/>
      <c r="H37464" s="2"/>
    </row>
    <row r="37465" spans="2:8">
      <c r="B37465" s="2" t="s">
        <v>37912</v>
      </c>
      <c r="C37465" s="2">
        <v>31</v>
      </c>
      <c r="D37465" s="2" t="s">
        <v>458</v>
      </c>
      <c r="E37465" s="2"/>
      <c r="F37465" s="2"/>
      <c r="G37465" s="2"/>
      <c r="H37465" s="2"/>
    </row>
    <row r="37466" spans="2:8">
      <c r="B37466" s="2" t="s">
        <v>37913</v>
      </c>
      <c r="C37466" s="2">
        <v>30</v>
      </c>
      <c r="D37466" s="2" t="s">
        <v>458</v>
      </c>
      <c r="E37466" s="2"/>
      <c r="F37466" s="2"/>
      <c r="G37466" s="2"/>
      <c r="H37466" s="2"/>
    </row>
    <row r="37467" spans="2:8">
      <c r="B37467" s="2" t="s">
        <v>37914</v>
      </c>
      <c r="C37467" s="2">
        <v>30</v>
      </c>
      <c r="D37467" s="2" t="s">
        <v>458</v>
      </c>
      <c r="E37467" s="2"/>
      <c r="F37467" s="2"/>
      <c r="G37467" s="2"/>
      <c r="H37467" s="2"/>
    </row>
    <row r="37468" spans="2:8">
      <c r="B37468" s="2" t="s">
        <v>37915</v>
      </c>
      <c r="C37468" s="2">
        <v>23</v>
      </c>
      <c r="D37468" s="2" t="s">
        <v>458</v>
      </c>
      <c r="E37468" s="2"/>
      <c r="F37468" s="2"/>
      <c r="G37468" s="2"/>
      <c r="H37468" s="2"/>
    </row>
    <row r="37469" spans="2:8">
      <c r="B37469" s="2" t="s">
        <v>37916</v>
      </c>
      <c r="C37469" s="2">
        <v>29</v>
      </c>
      <c r="D37469" s="2" t="s">
        <v>458</v>
      </c>
      <c r="E37469" s="2"/>
      <c r="F37469" s="2"/>
      <c r="G37469" s="2"/>
      <c r="H37469" s="2"/>
    </row>
    <row r="37470" spans="2:8">
      <c r="B37470" s="2" t="s">
        <v>37917</v>
      </c>
      <c r="C37470" s="2">
        <v>30</v>
      </c>
      <c r="D37470" s="2" t="s">
        <v>458</v>
      </c>
      <c r="E37470" s="2"/>
      <c r="F37470" s="2"/>
      <c r="G37470" s="2"/>
      <c r="H37470" s="2"/>
    </row>
    <row r="37471" spans="2:8">
      <c r="B37471" s="2" t="s">
        <v>37918</v>
      </c>
      <c r="C37471" s="2">
        <v>28</v>
      </c>
      <c r="D37471" s="2" t="s">
        <v>458</v>
      </c>
      <c r="E37471" s="2"/>
      <c r="F37471" s="2"/>
      <c r="G37471" s="2"/>
      <c r="H37471" s="2"/>
    </row>
    <row r="37472" spans="2:8">
      <c r="B37472" s="2" t="s">
        <v>37919</v>
      </c>
      <c r="C37472" s="2">
        <v>18</v>
      </c>
      <c r="D37472" s="2" t="s">
        <v>458</v>
      </c>
      <c r="E37472" s="2"/>
      <c r="F37472" s="2"/>
      <c r="G37472" s="2"/>
      <c r="H37472" s="2"/>
    </row>
    <row r="37473" spans="2:8">
      <c r="B37473" s="2" t="s">
        <v>37920</v>
      </c>
      <c r="C37473" s="2">
        <v>48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46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50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47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40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39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37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29</v>
      </c>
      <c r="D37487" s="2" t="s">
        <v>458</v>
      </c>
      <c r="E37487" s="2"/>
      <c r="F37487" s="2"/>
      <c r="G37487" s="2"/>
      <c r="H37487" s="2"/>
    </row>
    <row r="37488" spans="2:8">
      <c r="B37488" s="2" t="s">
        <v>37935</v>
      </c>
      <c r="C37488" s="2">
        <v>32</v>
      </c>
      <c r="D37488" s="2" t="s">
        <v>458</v>
      </c>
      <c r="E37488" s="2"/>
      <c r="F37488" s="2"/>
      <c r="G37488" s="2"/>
      <c r="H37488" s="2"/>
    </row>
    <row r="37489" spans="2:8">
      <c r="B37489" s="2" t="s">
        <v>37936</v>
      </c>
      <c r="C37489" s="2">
        <v>31</v>
      </c>
      <c r="D37489" s="2" t="s">
        <v>458</v>
      </c>
      <c r="E37489" s="2"/>
      <c r="F37489" s="2"/>
      <c r="G37489" s="2"/>
      <c r="H37489" s="2"/>
    </row>
    <row r="37490" spans="2:8">
      <c r="B37490" s="2" t="s">
        <v>37937</v>
      </c>
      <c r="C37490" s="2">
        <v>31</v>
      </c>
      <c r="D37490" s="2" t="s">
        <v>458</v>
      </c>
      <c r="E37490" s="2"/>
      <c r="F37490" s="2"/>
      <c r="G37490" s="2"/>
      <c r="H37490" s="2"/>
    </row>
    <row r="37491" spans="2:8">
      <c r="B37491" s="2" t="s">
        <v>37938</v>
      </c>
      <c r="C37491" s="2">
        <v>31</v>
      </c>
      <c r="D37491" s="2" t="s">
        <v>458</v>
      </c>
      <c r="E37491" s="2"/>
      <c r="F37491" s="2"/>
      <c r="G37491" s="2"/>
      <c r="H37491" s="2"/>
    </row>
    <row r="37492" spans="2:8">
      <c r="B37492" s="2" t="s">
        <v>37939</v>
      </c>
      <c r="C37492" s="2">
        <v>33</v>
      </c>
      <c r="D37492" s="2" t="s">
        <v>458</v>
      </c>
      <c r="E37492" s="2"/>
      <c r="F37492" s="2"/>
      <c r="G37492" s="2"/>
      <c r="H37492" s="2"/>
    </row>
    <row r="37493" spans="2:8">
      <c r="B37493" s="2" t="s">
        <v>37940</v>
      </c>
      <c r="C37493" s="2">
        <v>33</v>
      </c>
      <c r="D37493" s="2" t="s">
        <v>458</v>
      </c>
      <c r="E37493" s="2"/>
      <c r="F37493" s="2"/>
      <c r="G37493" s="2"/>
      <c r="H37493" s="2"/>
    </row>
    <row r="37494" spans="2:8">
      <c r="B37494" s="2" t="s">
        <v>37941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17</v>
      </c>
      <c r="D37501" s="2" t="s">
        <v>458</v>
      </c>
      <c r="E37501" s="2"/>
      <c r="F37501" s="2"/>
      <c r="G37501" s="2"/>
      <c r="H37501" s="2"/>
    </row>
    <row r="37502" spans="2:8">
      <c r="B37502" s="2" t="s">
        <v>37949</v>
      </c>
      <c r="C37502" s="2">
        <v>20</v>
      </c>
      <c r="D37502" s="2" t="s">
        <v>458</v>
      </c>
      <c r="E37502" s="2"/>
      <c r="F37502" s="2"/>
      <c r="G37502" s="2"/>
      <c r="H37502" s="2"/>
    </row>
    <row r="37503" spans="2:8">
      <c r="B37503" s="2" t="s">
        <v>37950</v>
      </c>
      <c r="C37503" s="2">
        <v>20</v>
      </c>
      <c r="D37503" s="2" t="s">
        <v>458</v>
      </c>
      <c r="E37503" s="2"/>
      <c r="F37503" s="2"/>
      <c r="G37503" s="2"/>
      <c r="H37503" s="2"/>
    </row>
    <row r="37504" spans="2:8">
      <c r="B37504" s="2" t="s">
        <v>37951</v>
      </c>
      <c r="C37504" s="2">
        <v>21</v>
      </c>
      <c r="D37504" s="2" t="s">
        <v>458</v>
      </c>
      <c r="E37504" s="2"/>
      <c r="F37504" s="2"/>
      <c r="G37504" s="2"/>
      <c r="H37504" s="2"/>
    </row>
    <row r="37505" spans="2:8">
      <c r="B37505" s="2" t="s">
        <v>37952</v>
      </c>
      <c r="C37505" s="2">
        <v>20</v>
      </c>
      <c r="D37505" s="2" t="s">
        <v>458</v>
      </c>
      <c r="E37505" s="2"/>
      <c r="F37505" s="2"/>
      <c r="G37505" s="2"/>
      <c r="H37505" s="2"/>
    </row>
    <row r="37506" spans="2:8">
      <c r="B37506" s="2" t="s">
        <v>37953</v>
      </c>
      <c r="C37506" s="2">
        <v>23</v>
      </c>
      <c r="D37506" s="2" t="s">
        <v>458</v>
      </c>
      <c r="E37506" s="2"/>
      <c r="F37506" s="2"/>
      <c r="G37506" s="2"/>
      <c r="H37506" s="2"/>
    </row>
    <row r="37507" spans="2:8">
      <c r="B37507" s="2" t="s">
        <v>37954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33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45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45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34</v>
      </c>
      <c r="D37518" s="2" t="s">
        <v>458</v>
      </c>
      <c r="E37518" s="2"/>
      <c r="F37518" s="2"/>
      <c r="G37518" s="2"/>
      <c r="H37518" s="2"/>
    </row>
    <row r="37519" spans="2:8">
      <c r="B37519" s="2" t="s">
        <v>37966</v>
      </c>
      <c r="C37519" s="2">
        <v>33</v>
      </c>
      <c r="D37519" s="2" t="s">
        <v>458</v>
      </c>
      <c r="E37519" s="2"/>
      <c r="F37519" s="2"/>
      <c r="G37519" s="2"/>
      <c r="H37519" s="2"/>
    </row>
    <row r="37520" spans="2:8">
      <c r="B37520" s="2" t="s">
        <v>37967</v>
      </c>
      <c r="C37520" s="2">
        <v>35</v>
      </c>
      <c r="D37520" s="2" t="s">
        <v>458</v>
      </c>
      <c r="E37520" s="2"/>
      <c r="F37520" s="2"/>
      <c r="G37520" s="2"/>
      <c r="H37520" s="2"/>
    </row>
    <row r="37521" spans="2:8">
      <c r="B37521" s="2" t="s">
        <v>37968</v>
      </c>
      <c r="C37521" s="2">
        <v>39</v>
      </c>
      <c r="D37521" s="2" t="s">
        <v>458</v>
      </c>
      <c r="E37521" s="2"/>
      <c r="F37521" s="2"/>
      <c r="G37521" s="2"/>
      <c r="H37521" s="2"/>
    </row>
    <row r="37522" spans="2:8">
      <c r="B37522" s="2" t="s">
        <v>37969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24</v>
      </c>
      <c r="D37525" s="2" t="s">
        <v>458</v>
      </c>
      <c r="E37525" s="2"/>
      <c r="F37525" s="2"/>
      <c r="G37525" s="2"/>
      <c r="H37525" s="2"/>
    </row>
    <row r="37526" spans="2:8">
      <c r="B37526" s="2" t="s">
        <v>37973</v>
      </c>
      <c r="C37526" s="2">
        <v>28</v>
      </c>
      <c r="D37526" s="2" t="s">
        <v>458</v>
      </c>
      <c r="E37526" s="2"/>
      <c r="F37526" s="2"/>
      <c r="G37526" s="2"/>
      <c r="H37526" s="2"/>
    </row>
    <row r="37527" spans="2:8">
      <c r="B37527" s="2" t="s">
        <v>37974</v>
      </c>
      <c r="C37527" s="2">
        <v>30</v>
      </c>
      <c r="D37527" s="2" t="s">
        <v>458</v>
      </c>
      <c r="E37527" s="2"/>
      <c r="F37527" s="2"/>
      <c r="G37527" s="2"/>
      <c r="H37527" s="2"/>
    </row>
    <row r="37528" spans="2:8">
      <c r="B37528" s="2" t="s">
        <v>37975</v>
      </c>
      <c r="C37528" s="2">
        <v>31</v>
      </c>
      <c r="D37528" s="2" t="s">
        <v>458</v>
      </c>
      <c r="E37528" s="2"/>
      <c r="F37528" s="2"/>
      <c r="G37528" s="2"/>
      <c r="H37528" s="2"/>
    </row>
    <row r="37529" spans="2:8">
      <c r="B37529" s="2" t="s">
        <v>37976</v>
      </c>
      <c r="C37529" s="2">
        <v>27</v>
      </c>
      <c r="D37529" s="2" t="s">
        <v>458</v>
      </c>
      <c r="E37529" s="2"/>
      <c r="F37529" s="2"/>
      <c r="G37529" s="2"/>
      <c r="H37529" s="2"/>
    </row>
    <row r="37530" spans="2:8">
      <c r="B37530" s="2" t="s">
        <v>37977</v>
      </c>
      <c r="C37530" s="2">
        <v>31</v>
      </c>
      <c r="D37530" s="2" t="s">
        <v>458</v>
      </c>
      <c r="E37530" s="2"/>
      <c r="F37530" s="2"/>
      <c r="G37530" s="2"/>
      <c r="H37530" s="2"/>
    </row>
    <row r="37531" spans="2:8">
      <c r="B37531" s="2" t="s">
        <v>37978</v>
      </c>
      <c r="C37531" s="2">
        <v>33</v>
      </c>
      <c r="D37531" s="2" t="s">
        <v>458</v>
      </c>
      <c r="E37531" s="2"/>
      <c r="F37531" s="2"/>
      <c r="G37531" s="2"/>
      <c r="H37531" s="2"/>
    </row>
    <row r="37532" spans="2:8">
      <c r="B37532" s="2" t="s">
        <v>37979</v>
      </c>
      <c r="C37532" s="2">
        <v>33</v>
      </c>
      <c r="D37532" s="2" t="s">
        <v>458</v>
      </c>
      <c r="E37532" s="2"/>
      <c r="F37532" s="2"/>
      <c r="G37532" s="2"/>
      <c r="H37532" s="2"/>
    </row>
    <row r="37533" spans="2:8">
      <c r="B37533" s="2" t="s">
        <v>37980</v>
      </c>
      <c r="C37533" s="2">
        <v>48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48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14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14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14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12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29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18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19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30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38011</v>
      </c>
      <c r="C37564" s="2">
        <v>33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38012</v>
      </c>
      <c r="C37565" s="2">
        <v>36</v>
      </c>
      <c r="D37565" s="2" t="s">
        <v>458</v>
      </c>
      <c r="E37565" s="2"/>
      <c r="F37565" s="2"/>
      <c r="G37565" s="2"/>
      <c r="H37565" s="2"/>
    </row>
    <row r="37566" spans="2:8">
      <c r="B37566" s="2" t="s">
        <v>38013</v>
      </c>
      <c r="C37566" s="2">
        <v>38</v>
      </c>
      <c r="D37566" s="2" t="s">
        <v>458</v>
      </c>
      <c r="E37566" s="2"/>
      <c r="F37566" s="2"/>
      <c r="G37566" s="2"/>
      <c r="H37566" s="2"/>
    </row>
    <row r="37567" spans="2:8">
      <c r="B37567" s="2" t="s">
        <v>38014</v>
      </c>
      <c r="C37567" s="2">
        <v>33</v>
      </c>
      <c r="D37567" s="2" t="s">
        <v>458</v>
      </c>
      <c r="E37567" s="2"/>
      <c r="F37567" s="2"/>
      <c r="G37567" s="2"/>
      <c r="H37567" s="2"/>
    </row>
    <row r="37568" spans="2:8">
      <c r="B37568" s="2" t="s">
        <v>38015</v>
      </c>
      <c r="C37568" s="2">
        <v>35</v>
      </c>
      <c r="D37568" s="2" t="s">
        <v>458</v>
      </c>
      <c r="E37568" s="2"/>
      <c r="F37568" s="2"/>
      <c r="G37568" s="2"/>
      <c r="H37568" s="2"/>
    </row>
    <row r="37569" spans="2:8">
      <c r="B37569" s="2" t="s">
        <v>38016</v>
      </c>
      <c r="C37569" s="2">
        <v>36</v>
      </c>
      <c r="D37569" s="2" t="s">
        <v>458</v>
      </c>
      <c r="E37569" s="2"/>
      <c r="F37569" s="2"/>
      <c r="G37569" s="2"/>
      <c r="H37569" s="2"/>
    </row>
    <row r="37570" spans="2:8">
      <c r="B37570" s="2" t="s">
        <v>38017</v>
      </c>
      <c r="C37570" s="2">
        <v>31</v>
      </c>
      <c r="D37570" s="2" t="s">
        <v>458</v>
      </c>
      <c r="E37570" s="2"/>
      <c r="F37570" s="2"/>
      <c r="G37570" s="2"/>
      <c r="H37570" s="2"/>
    </row>
    <row r="37571" spans="2:8">
      <c r="B37571" s="2" t="s">
        <v>38018</v>
      </c>
      <c r="C37571" s="2">
        <v>35</v>
      </c>
      <c r="D37571" s="2" t="s">
        <v>458</v>
      </c>
      <c r="E37571" s="2"/>
      <c r="F37571" s="2"/>
      <c r="G37571" s="2"/>
      <c r="H37571" s="2"/>
    </row>
    <row r="37572" spans="2:8">
      <c r="B37572" s="2" t="s">
        <v>38019</v>
      </c>
      <c r="C37572" s="2">
        <v>35</v>
      </c>
      <c r="D37572" s="2" t="s">
        <v>458</v>
      </c>
      <c r="E37572" s="2"/>
      <c r="F37572" s="2"/>
      <c r="G37572" s="2"/>
      <c r="H37572" s="2"/>
    </row>
    <row r="37573" spans="2:8">
      <c r="B37573" s="2" t="s">
        <v>38020</v>
      </c>
      <c r="C37573" s="2">
        <v>35</v>
      </c>
      <c r="D37573" s="2" t="s">
        <v>458</v>
      </c>
      <c r="E37573" s="2"/>
      <c r="F37573" s="2"/>
      <c r="G37573" s="2"/>
      <c r="H37573" s="2"/>
    </row>
    <row r="37574" spans="2:8">
      <c r="B37574" s="2" t="s">
        <v>38021</v>
      </c>
      <c r="C37574" s="2">
        <v>31</v>
      </c>
      <c r="D37574" s="2" t="s">
        <v>458</v>
      </c>
      <c r="E37574" s="2"/>
      <c r="F37574" s="2"/>
      <c r="G37574" s="2"/>
      <c r="H37574" s="2"/>
    </row>
    <row r="37575" spans="2:8">
      <c r="B37575" s="2" t="s">
        <v>38022</v>
      </c>
      <c r="C37575" s="2">
        <v>30</v>
      </c>
      <c r="D37575" s="2" t="s">
        <v>458</v>
      </c>
      <c r="E37575" s="2"/>
      <c r="F37575" s="2"/>
      <c r="G37575" s="2"/>
      <c r="H37575" s="2"/>
    </row>
    <row r="37576" spans="2:8">
      <c r="B37576" s="2" t="s">
        <v>38023</v>
      </c>
      <c r="C37576" s="2">
        <v>29</v>
      </c>
      <c r="D37576" s="2" t="s">
        <v>458</v>
      </c>
      <c r="E37576" s="2"/>
      <c r="F37576" s="2"/>
      <c r="G37576" s="2"/>
      <c r="H37576" s="2"/>
    </row>
    <row r="37577" spans="2:8">
      <c r="B37577" s="2" t="s">
        <v>38024</v>
      </c>
      <c r="C37577" s="2">
        <v>27</v>
      </c>
      <c r="D37577" s="2" t="s">
        <v>458</v>
      </c>
      <c r="E37577" s="2"/>
      <c r="F37577" s="2"/>
      <c r="G37577" s="2"/>
      <c r="H37577" s="2"/>
    </row>
    <row r="37578" spans="2:8">
      <c r="B37578" s="2" t="s">
        <v>38025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21</v>
      </c>
      <c r="D37585" s="2" t="s">
        <v>458</v>
      </c>
      <c r="E37585" s="2"/>
      <c r="F37585" s="2"/>
      <c r="G37585" s="2"/>
      <c r="H37585" s="2"/>
    </row>
    <row r="37586" spans="2:8">
      <c r="B37586" s="2" t="s">
        <v>38033</v>
      </c>
      <c r="C37586" s="2">
        <v>21</v>
      </c>
      <c r="D37586" s="2" t="s">
        <v>458</v>
      </c>
      <c r="E37586" s="2"/>
      <c r="F37586" s="2"/>
      <c r="G37586" s="2"/>
      <c r="H37586" s="2"/>
    </row>
    <row r="37587" spans="2:8">
      <c r="B37587" s="2" t="s">
        <v>38034</v>
      </c>
      <c r="C37587" s="2">
        <v>22</v>
      </c>
      <c r="D37587" s="2" t="s">
        <v>458</v>
      </c>
      <c r="E37587" s="2"/>
      <c r="F37587" s="2"/>
      <c r="G37587" s="2"/>
      <c r="H37587" s="2"/>
    </row>
    <row r="37588" spans="2:8">
      <c r="B37588" s="2" t="s">
        <v>38035</v>
      </c>
      <c r="C37588" s="2">
        <v>30</v>
      </c>
      <c r="D37588" s="2" t="s">
        <v>458</v>
      </c>
      <c r="E37588" s="2"/>
      <c r="F37588" s="2"/>
      <c r="G37588" s="2"/>
      <c r="H37588" s="2"/>
    </row>
    <row r="37589" spans="2:8">
      <c r="B37589" s="2" t="s">
        <v>38036</v>
      </c>
      <c r="C37589" s="2">
        <v>34</v>
      </c>
      <c r="D37589" s="2" t="s">
        <v>458</v>
      </c>
      <c r="E37589" s="2"/>
      <c r="F37589" s="2"/>
      <c r="G37589" s="2"/>
      <c r="H37589" s="2"/>
    </row>
    <row r="37590" spans="2:8">
      <c r="B37590" s="2" t="s">
        <v>38037</v>
      </c>
      <c r="C37590" s="2">
        <v>35</v>
      </c>
      <c r="D37590" s="2" t="s">
        <v>458</v>
      </c>
      <c r="E37590" s="2"/>
      <c r="F37590" s="2"/>
      <c r="G37590" s="2"/>
      <c r="H37590" s="2"/>
    </row>
    <row r="37591" spans="2:8">
      <c r="B37591" s="2" t="s">
        <v>38038</v>
      </c>
      <c r="C37591" s="2">
        <v>36</v>
      </c>
      <c r="D37591" s="2" t="s">
        <v>458</v>
      </c>
      <c r="E37591" s="2"/>
      <c r="F37591" s="2"/>
      <c r="G37591" s="2"/>
      <c r="H37591" s="2"/>
    </row>
    <row r="37592" spans="2:8">
      <c r="B37592" s="2" t="s">
        <v>38039</v>
      </c>
      <c r="C37592" s="2">
        <v>52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41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40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48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46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31</v>
      </c>
      <c r="D37598" s="2" t="s">
        <v>458</v>
      </c>
      <c r="E37598" s="2"/>
      <c r="F37598" s="2"/>
      <c r="G37598" s="2"/>
      <c r="H37598" s="2"/>
    </row>
    <row r="37599" spans="2:8">
      <c r="B37599" s="2" t="s">
        <v>38046</v>
      </c>
      <c r="C37599" s="2">
        <v>31</v>
      </c>
      <c r="D37599" s="2" t="s">
        <v>458</v>
      </c>
      <c r="E37599" s="2"/>
      <c r="F37599" s="2"/>
      <c r="G37599" s="2"/>
      <c r="H37599" s="2"/>
    </row>
    <row r="37600" spans="2:8">
      <c r="B37600" s="2" t="s">
        <v>38047</v>
      </c>
      <c r="C37600" s="2">
        <v>31</v>
      </c>
      <c r="D37600" s="2" t="s">
        <v>458</v>
      </c>
      <c r="E37600" s="2"/>
      <c r="F37600" s="2"/>
      <c r="G37600" s="2"/>
      <c r="H37600" s="2"/>
    </row>
    <row r="37601" spans="2:8">
      <c r="B37601" s="2" t="s">
        <v>38048</v>
      </c>
      <c r="C37601" s="2">
        <v>38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23</v>
      </c>
      <c r="D37604" s="2" t="s">
        <v>458</v>
      </c>
      <c r="E37604" s="2"/>
      <c r="F37604" s="2"/>
      <c r="G37604" s="2"/>
      <c r="H37604" s="2"/>
    </row>
    <row r="37605" spans="2:8">
      <c r="B37605" s="2" t="s">
        <v>38052</v>
      </c>
      <c r="C37605" s="2">
        <v>27</v>
      </c>
      <c r="D37605" s="2" t="s">
        <v>458</v>
      </c>
      <c r="E37605" s="2"/>
      <c r="F37605" s="2"/>
      <c r="G37605" s="2"/>
      <c r="H37605" s="2"/>
    </row>
    <row r="37606" spans="2:8">
      <c r="B37606" s="2" t="s">
        <v>38053</v>
      </c>
      <c r="C37606" s="2">
        <v>28</v>
      </c>
      <c r="D37606" s="2" t="s">
        <v>458</v>
      </c>
      <c r="E37606" s="2"/>
      <c r="F37606" s="2"/>
      <c r="G37606" s="2"/>
      <c r="H37606" s="2"/>
    </row>
    <row r="37607" spans="2:8">
      <c r="B37607" s="2" t="s">
        <v>38054</v>
      </c>
      <c r="C37607" s="2">
        <v>22</v>
      </c>
      <c r="D37607" s="2" t="s">
        <v>458</v>
      </c>
      <c r="E37607" s="2"/>
      <c r="F37607" s="2"/>
      <c r="G37607" s="2"/>
      <c r="H37607" s="2"/>
    </row>
    <row r="37608" spans="2:8">
      <c r="B37608" s="2" t="s">
        <v>38055</v>
      </c>
      <c r="C37608" s="2">
        <v>24</v>
      </c>
      <c r="D37608" s="2" t="s">
        <v>458</v>
      </c>
      <c r="E37608" s="2"/>
      <c r="F37608" s="2"/>
      <c r="G37608" s="2"/>
      <c r="H37608" s="2"/>
    </row>
    <row r="37609" spans="2:8">
      <c r="B37609" s="2" t="s">
        <v>38056</v>
      </c>
      <c r="C37609" s="2">
        <v>25</v>
      </c>
      <c r="D37609" s="2" t="s">
        <v>458</v>
      </c>
      <c r="E37609" s="2"/>
      <c r="F37609" s="2"/>
      <c r="G37609" s="2"/>
      <c r="H37609" s="2"/>
    </row>
    <row r="37610" spans="2:8">
      <c r="B37610" s="2" t="s">
        <v>38057</v>
      </c>
      <c r="C37610" s="2">
        <v>42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42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41</v>
      </c>
      <c r="D37612" s="2" t="s">
        <v>458</v>
      </c>
      <c r="E37612" s="2"/>
      <c r="F37612" s="2"/>
      <c r="G37612" s="2"/>
      <c r="H37612" s="2"/>
    </row>
    <row r="37613" spans="2:8">
      <c r="B37613" s="2" t="s">
        <v>38060</v>
      </c>
      <c r="C37613" s="2">
        <v>41</v>
      </c>
      <c r="D37613" s="2" t="s">
        <v>458</v>
      </c>
      <c r="E37613" s="2"/>
      <c r="F37613" s="2"/>
      <c r="G37613" s="2"/>
      <c r="H37613" s="2"/>
    </row>
    <row r="37614" spans="2:8">
      <c r="B37614" s="2" t="s">
        <v>38061</v>
      </c>
      <c r="C37614" s="2">
        <v>39</v>
      </c>
      <c r="D37614" s="2" t="s">
        <v>458</v>
      </c>
      <c r="E37614" s="2"/>
      <c r="F37614" s="2"/>
      <c r="G37614" s="2"/>
      <c r="H37614" s="2"/>
    </row>
    <row r="37615" spans="2:8">
      <c r="B37615" s="2" t="s">
        <v>38062</v>
      </c>
      <c r="C37615" s="2">
        <v>34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17</v>
      </c>
      <c r="D37617" s="2" t="s">
        <v>458</v>
      </c>
      <c r="E37617" s="2"/>
      <c r="F37617" s="2"/>
      <c r="G37617" s="2"/>
      <c r="H37617" s="2"/>
    </row>
    <row r="37618" spans="2:8">
      <c r="B37618" s="2" t="s">
        <v>38065</v>
      </c>
      <c r="C37618" s="2">
        <v>17</v>
      </c>
      <c r="D37618" s="2" t="s">
        <v>458</v>
      </c>
      <c r="E37618" s="2"/>
      <c r="F37618" s="2"/>
      <c r="G37618" s="2"/>
      <c r="H37618" s="2"/>
    </row>
    <row r="37619" spans="2:8">
      <c r="B37619" s="2" t="s">
        <v>38066</v>
      </c>
      <c r="C37619" s="2">
        <v>32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16</v>
      </c>
      <c r="D37622" s="2" t="s">
        <v>458</v>
      </c>
      <c r="E37622" s="2"/>
      <c r="F37622" s="2"/>
      <c r="G37622" s="2"/>
      <c r="H37622" s="2"/>
    </row>
    <row r="37623" spans="2:8">
      <c r="B37623" s="2" t="s">
        <v>38070</v>
      </c>
      <c r="C37623" s="2">
        <v>25</v>
      </c>
      <c r="D37623" s="2" t="s">
        <v>458</v>
      </c>
      <c r="E37623" s="2"/>
      <c r="F37623" s="2"/>
      <c r="G37623" s="2"/>
      <c r="H37623" s="2"/>
    </row>
    <row r="37624" spans="2:8">
      <c r="B37624" s="2" t="s">
        <v>38071</v>
      </c>
      <c r="C37624" s="2">
        <v>28</v>
      </c>
      <c r="D37624" s="2" t="s">
        <v>458</v>
      </c>
      <c r="E37624" s="2"/>
      <c r="F37624" s="2"/>
      <c r="G37624" s="2"/>
      <c r="H37624" s="2"/>
    </row>
    <row r="37625" spans="2:8">
      <c r="B37625" s="2" t="s">
        <v>38072</v>
      </c>
      <c r="C37625" s="2">
        <v>29</v>
      </c>
      <c r="D37625" s="2" t="s">
        <v>458</v>
      </c>
      <c r="E37625" s="2"/>
      <c r="F37625" s="2"/>
      <c r="G37625" s="2"/>
      <c r="H37625" s="2"/>
    </row>
    <row r="37626" spans="2:8">
      <c r="B37626" s="2" t="s">
        <v>38073</v>
      </c>
      <c r="C37626" s="2">
        <v>31</v>
      </c>
      <c r="D37626" s="2" t="s">
        <v>458</v>
      </c>
      <c r="E37626" s="2"/>
      <c r="F37626" s="2"/>
      <c r="G37626" s="2"/>
      <c r="H37626" s="2"/>
    </row>
    <row r="37627" spans="2:8">
      <c r="B37627" s="2" t="s">
        <v>38074</v>
      </c>
      <c r="C37627" s="2">
        <v>50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45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14</v>
      </c>
      <c r="D37629" s="2" t="s">
        <v>458</v>
      </c>
      <c r="E37629" s="2"/>
      <c r="F37629" s="2"/>
      <c r="G37629" s="2"/>
      <c r="H37629" s="2"/>
    </row>
    <row r="37630" spans="2:8">
      <c r="B37630" s="2" t="s">
        <v>38077</v>
      </c>
      <c r="C37630" s="2">
        <v>14</v>
      </c>
      <c r="D37630" s="2" t="s">
        <v>458</v>
      </c>
      <c r="E37630" s="2"/>
      <c r="F37630" s="2"/>
      <c r="G37630" s="2"/>
      <c r="H37630" s="2"/>
    </row>
    <row r="37631" spans="2:8">
      <c r="B37631" s="2" t="s">
        <v>38078</v>
      </c>
      <c r="C37631" s="2">
        <v>15</v>
      </c>
      <c r="D37631" s="2" t="s">
        <v>458</v>
      </c>
      <c r="E37631" s="2"/>
      <c r="F37631" s="2"/>
      <c r="G37631" s="2"/>
      <c r="H37631" s="2"/>
    </row>
    <row r="37632" spans="2:8">
      <c r="B37632" s="2" t="s">
        <v>38079</v>
      </c>
      <c r="C37632" s="2">
        <v>21</v>
      </c>
      <c r="D37632" s="2" t="s">
        <v>458</v>
      </c>
      <c r="E37632" s="2"/>
      <c r="F37632" s="2"/>
      <c r="G37632" s="2"/>
      <c r="H37632" s="2"/>
    </row>
    <row r="37633" spans="2:8">
      <c r="B37633" s="2" t="s">
        <v>38080</v>
      </c>
      <c r="C37633" s="2">
        <v>26</v>
      </c>
      <c r="D37633" s="2" t="s">
        <v>458</v>
      </c>
      <c r="E37633" s="2"/>
      <c r="F37633" s="2"/>
      <c r="G37633" s="2"/>
      <c r="H37633" s="2"/>
    </row>
    <row r="37634" spans="2:8">
      <c r="B37634" s="2" t="s">
        <v>38081</v>
      </c>
      <c r="C37634" s="2">
        <v>24</v>
      </c>
      <c r="D37634" s="2" t="s">
        <v>458</v>
      </c>
      <c r="E37634" s="2"/>
      <c r="F37634" s="2"/>
      <c r="G37634" s="2"/>
      <c r="H37634" s="2"/>
    </row>
    <row r="37635" spans="2:8">
      <c r="B37635" s="2" t="s">
        <v>38082</v>
      </c>
      <c r="C37635" s="2">
        <v>23</v>
      </c>
      <c r="D37635" s="2" t="s">
        <v>458</v>
      </c>
      <c r="E37635" s="2"/>
      <c r="F37635" s="2"/>
      <c r="G37635" s="2"/>
      <c r="H37635" s="2"/>
    </row>
    <row r="37636" spans="2:8">
      <c r="B37636" s="2" t="s">
        <v>38083</v>
      </c>
      <c r="C37636" s="2">
        <v>20</v>
      </c>
      <c r="D37636" s="2" t="s">
        <v>458</v>
      </c>
      <c r="E37636" s="2"/>
      <c r="F37636" s="2"/>
      <c r="G37636" s="2"/>
      <c r="H37636" s="2"/>
    </row>
    <row r="37637" spans="2:8">
      <c r="B37637" s="2" t="s">
        <v>38084</v>
      </c>
      <c r="C37637" s="2">
        <v>38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23</v>
      </c>
      <c r="D37640" s="2" t="s">
        <v>458</v>
      </c>
      <c r="E37640" s="2"/>
      <c r="F37640" s="2"/>
      <c r="G37640" s="2"/>
      <c r="H37640" s="2"/>
    </row>
    <row r="37641" spans="2:8">
      <c r="B37641" s="2" t="s">
        <v>38088</v>
      </c>
      <c r="C37641" s="2">
        <v>25</v>
      </c>
      <c r="D37641" s="2" t="s">
        <v>458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458</v>
      </c>
      <c r="E37642" s="2"/>
      <c r="F37642" s="2"/>
      <c r="G37642" s="2"/>
      <c r="H37642" s="2"/>
    </row>
    <row r="37643" spans="2:8">
      <c r="B37643" s="2" t="s">
        <v>38090</v>
      </c>
      <c r="C37643" s="2">
        <v>24</v>
      </c>
      <c r="D37643" s="2" t="s">
        <v>458</v>
      </c>
      <c r="E37643" s="2"/>
      <c r="F37643" s="2"/>
      <c r="G37643" s="2"/>
      <c r="H37643" s="2"/>
    </row>
    <row r="37644" spans="2:8">
      <c r="B37644" s="2" t="s">
        <v>38091</v>
      </c>
      <c r="C37644" s="2">
        <v>22</v>
      </c>
      <c r="D37644" s="2" t="s">
        <v>458</v>
      </c>
      <c r="E37644" s="2"/>
      <c r="F37644" s="2"/>
      <c r="G37644" s="2"/>
      <c r="H37644" s="2"/>
    </row>
    <row r="37645" spans="2:8">
      <c r="B37645" s="2" t="s">
        <v>38092</v>
      </c>
      <c r="C37645" s="2">
        <v>15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36</v>
      </c>
      <c r="D37654" s="2" t="s">
        <v>458</v>
      </c>
      <c r="E37654" s="2"/>
      <c r="F37654" s="2"/>
      <c r="G37654" s="2"/>
      <c r="H37654" s="2"/>
    </row>
    <row r="37655" spans="2:8">
      <c r="B37655" s="2" t="s">
        <v>38102</v>
      </c>
      <c r="C37655" s="2">
        <v>34</v>
      </c>
      <c r="D37655" s="2" t="s">
        <v>458</v>
      </c>
      <c r="E37655" s="2"/>
      <c r="F37655" s="2"/>
      <c r="G37655" s="2"/>
      <c r="H37655" s="2"/>
    </row>
    <row r="37656" spans="2:8">
      <c r="B37656" s="2" t="s">
        <v>38103</v>
      </c>
      <c r="C37656" s="2">
        <v>34</v>
      </c>
      <c r="D37656" s="2" t="s">
        <v>458</v>
      </c>
      <c r="E37656" s="2"/>
      <c r="F37656" s="2"/>
      <c r="G37656" s="2"/>
      <c r="H37656" s="2"/>
    </row>
    <row r="37657" spans="2:8">
      <c r="B37657" s="2" t="s">
        <v>38104</v>
      </c>
      <c r="C37657" s="2">
        <v>34</v>
      </c>
      <c r="D37657" s="2" t="s">
        <v>458</v>
      </c>
      <c r="E37657" s="2"/>
      <c r="F37657" s="2"/>
      <c r="G37657" s="2"/>
      <c r="H37657" s="2"/>
    </row>
    <row r="37658" spans="2:8">
      <c r="B37658" s="2" t="s">
        <v>38105</v>
      </c>
      <c r="C37658" s="2">
        <v>41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42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30</v>
      </c>
      <c r="D37662" s="2" t="s">
        <v>458</v>
      </c>
      <c r="E37662" s="2"/>
      <c r="F37662" s="2"/>
      <c r="G37662" s="2"/>
      <c r="H37662" s="2"/>
    </row>
    <row r="37663" spans="2:8">
      <c r="B37663" s="2" t="s">
        <v>38110</v>
      </c>
      <c r="C37663" s="2">
        <v>30</v>
      </c>
      <c r="D37663" s="2" t="s">
        <v>458</v>
      </c>
      <c r="E37663" s="2"/>
      <c r="F37663" s="2"/>
      <c r="G37663" s="2"/>
      <c r="H37663" s="2"/>
    </row>
    <row r="37664" spans="2:8">
      <c r="B37664" s="2" t="s">
        <v>38111</v>
      </c>
      <c r="C37664" s="2">
        <v>29</v>
      </c>
      <c r="D37664" s="2" t="s">
        <v>458</v>
      </c>
      <c r="E37664" s="2"/>
      <c r="F37664" s="2"/>
      <c r="G37664" s="2"/>
      <c r="H37664" s="2"/>
    </row>
    <row r="37665" spans="2:8">
      <c r="B37665" s="2" t="s">
        <v>38112</v>
      </c>
      <c r="C37665" s="2">
        <v>28</v>
      </c>
      <c r="D37665" s="2" t="s">
        <v>458</v>
      </c>
      <c r="E37665" s="2"/>
      <c r="F37665" s="2"/>
      <c r="G37665" s="2"/>
      <c r="H37665" s="2"/>
    </row>
    <row r="37666" spans="2:8">
      <c r="B37666" s="2" t="s">
        <v>38113</v>
      </c>
      <c r="C37666" s="2">
        <v>27</v>
      </c>
      <c r="D37666" s="2" t="s">
        <v>458</v>
      </c>
      <c r="E37666" s="2"/>
      <c r="F37666" s="2"/>
      <c r="G37666" s="2"/>
      <c r="H37666" s="2"/>
    </row>
    <row r="37667" spans="2:8">
      <c r="B37667" s="2" t="s">
        <v>38114</v>
      </c>
      <c r="C37667" s="2">
        <v>31</v>
      </c>
      <c r="D37667" s="2" t="s">
        <v>458</v>
      </c>
      <c r="E37667" s="2"/>
      <c r="F37667" s="2"/>
      <c r="G37667" s="2"/>
      <c r="H37667" s="2"/>
    </row>
    <row r="37668" spans="2:8">
      <c r="B37668" s="2" t="s">
        <v>38115</v>
      </c>
      <c r="C37668" s="2">
        <v>31</v>
      </c>
      <c r="D37668" s="2" t="s">
        <v>458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458</v>
      </c>
      <c r="E37669" s="2"/>
      <c r="F37669" s="2"/>
      <c r="G37669" s="2"/>
      <c r="H37669" s="2"/>
    </row>
    <row r="37670" spans="2:8">
      <c r="B37670" s="2" t="s">
        <v>38117</v>
      </c>
      <c r="C37670" s="2">
        <v>33</v>
      </c>
      <c r="D37670" s="2" t="s">
        <v>458</v>
      </c>
      <c r="E37670" s="2"/>
      <c r="F37670" s="2"/>
      <c r="G37670" s="2"/>
      <c r="H37670" s="2"/>
    </row>
    <row r="37671" spans="2:8">
      <c r="B37671" s="2" t="s">
        <v>38118</v>
      </c>
      <c r="C37671" s="2">
        <v>36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54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54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46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38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19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38136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23</v>
      </c>
      <c r="D37693" s="2" t="s">
        <v>458</v>
      </c>
      <c r="E37693" s="2"/>
      <c r="F37693" s="2"/>
      <c r="G37693" s="2"/>
      <c r="H37693" s="2"/>
    </row>
    <row r="37694" spans="2:8">
      <c r="B37694" s="2" t="s">
        <v>38141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18</v>
      </c>
      <c r="D37695" s="2" t="s">
        <v>458</v>
      </c>
      <c r="E37695" s="2"/>
      <c r="F37695" s="2"/>
      <c r="G37695" s="2"/>
      <c r="H37695" s="2"/>
    </row>
    <row r="37696" spans="2:8">
      <c r="B37696" s="2" t="s">
        <v>38143</v>
      </c>
      <c r="C37696" s="2">
        <v>19</v>
      </c>
      <c r="D37696" s="2" t="s">
        <v>458</v>
      </c>
      <c r="E37696" s="2"/>
      <c r="F37696" s="2"/>
      <c r="G37696" s="2"/>
      <c r="H37696" s="2"/>
    </row>
    <row r="37697" spans="2:8">
      <c r="B37697" s="2" t="s">
        <v>38144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45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42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42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34</v>
      </c>
      <c r="D37719" s="2" t="s">
        <v>458</v>
      </c>
      <c r="E37719" s="2"/>
      <c r="F37719" s="2"/>
      <c r="G37719" s="2"/>
      <c r="H37719" s="2"/>
    </row>
    <row r="37720" spans="2:8">
      <c r="B37720" s="2" t="s">
        <v>38167</v>
      </c>
      <c r="C37720" s="2">
        <v>37</v>
      </c>
      <c r="D37720" s="2" t="s">
        <v>458</v>
      </c>
      <c r="E37720" s="2"/>
      <c r="F37720" s="2"/>
      <c r="G37720" s="2"/>
      <c r="H37720" s="2"/>
    </row>
    <row r="37721" spans="2:8">
      <c r="B37721" s="2" t="s">
        <v>38168</v>
      </c>
      <c r="C37721" s="2">
        <v>37</v>
      </c>
      <c r="D37721" s="2" t="s">
        <v>458</v>
      </c>
      <c r="E37721" s="2"/>
      <c r="F37721" s="2"/>
      <c r="G37721" s="2"/>
      <c r="H37721" s="2"/>
    </row>
    <row r="37722" spans="2:8">
      <c r="B37722" s="2" t="s">
        <v>38169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21</v>
      </c>
      <c r="D37728" s="2" t="s">
        <v>458</v>
      </c>
      <c r="E37728" s="2"/>
      <c r="F37728" s="2"/>
      <c r="G37728" s="2"/>
      <c r="H37728" s="2"/>
    </row>
    <row r="37729" spans="2:8">
      <c r="B37729" s="2" t="s">
        <v>38176</v>
      </c>
      <c r="C37729" s="2">
        <v>25</v>
      </c>
      <c r="D37729" s="2" t="s">
        <v>458</v>
      </c>
      <c r="E37729" s="2"/>
      <c r="F37729" s="2"/>
      <c r="G37729" s="2"/>
      <c r="H37729" s="2"/>
    </row>
    <row r="37730" spans="2:8">
      <c r="B37730" s="2" t="s">
        <v>38177</v>
      </c>
      <c r="C37730" s="2">
        <v>26</v>
      </c>
      <c r="D37730" s="2" t="s">
        <v>458</v>
      </c>
      <c r="E37730" s="2"/>
      <c r="F37730" s="2"/>
      <c r="G37730" s="2"/>
      <c r="H37730" s="2"/>
    </row>
    <row r="37731" spans="2:8">
      <c r="B37731" s="2" t="s">
        <v>38178</v>
      </c>
      <c r="C37731" s="2">
        <v>25</v>
      </c>
      <c r="D37731" s="2" t="s">
        <v>458</v>
      </c>
      <c r="E37731" s="2"/>
      <c r="F37731" s="2"/>
      <c r="G37731" s="2"/>
      <c r="H37731" s="2"/>
    </row>
    <row r="37732" spans="2:8">
      <c r="B37732" s="2" t="s">
        <v>38179</v>
      </c>
      <c r="C37732" s="2">
        <v>26</v>
      </c>
      <c r="D37732" s="2" t="s">
        <v>458</v>
      </c>
      <c r="E37732" s="2"/>
      <c r="F37732" s="2"/>
      <c r="G37732" s="2"/>
      <c r="H37732" s="2"/>
    </row>
    <row r="37733" spans="2:8">
      <c r="B37733" s="2" t="s">
        <v>38180</v>
      </c>
      <c r="C37733" s="2">
        <v>27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38181</v>
      </c>
      <c r="C37734" s="2">
        <v>27</v>
      </c>
      <c r="D37734" s="2" t="s">
        <v>458</v>
      </c>
      <c r="E37734" s="2"/>
      <c r="F37734" s="2"/>
      <c r="G37734" s="2"/>
      <c r="H37734" s="2"/>
    </row>
    <row r="37735" spans="2:8">
      <c r="B37735" s="2" t="s">
        <v>38182</v>
      </c>
      <c r="C37735" s="2">
        <v>28</v>
      </c>
      <c r="D37735" s="2" t="s">
        <v>458</v>
      </c>
      <c r="E37735" s="2"/>
      <c r="F37735" s="2"/>
      <c r="G37735" s="2"/>
      <c r="H37735" s="2"/>
    </row>
    <row r="37736" spans="2:8">
      <c r="B37736" s="2" t="s">
        <v>38183</v>
      </c>
      <c r="C37736" s="2">
        <v>29</v>
      </c>
      <c r="D37736" s="2" t="s">
        <v>458</v>
      </c>
      <c r="E37736" s="2"/>
      <c r="F37736" s="2"/>
      <c r="G37736" s="2"/>
      <c r="H37736" s="2"/>
    </row>
    <row r="37737" spans="2:8">
      <c r="B37737" s="2" t="s">
        <v>38184</v>
      </c>
      <c r="C37737" s="2">
        <v>28</v>
      </c>
      <c r="D37737" s="2" t="s">
        <v>458</v>
      </c>
      <c r="E37737" s="2"/>
      <c r="F37737" s="2"/>
      <c r="G37737" s="2"/>
      <c r="H37737" s="2"/>
    </row>
    <row r="37738" spans="2:8">
      <c r="B37738" s="2" t="s">
        <v>38185</v>
      </c>
      <c r="C37738" s="2">
        <v>31</v>
      </c>
      <c r="D37738" s="2" t="s">
        <v>458</v>
      </c>
      <c r="E37738" s="2"/>
      <c r="F37738" s="2"/>
      <c r="G37738" s="2"/>
      <c r="H37738" s="2"/>
    </row>
    <row r="37739" spans="2:8">
      <c r="B37739" s="2" t="s">
        <v>38186</v>
      </c>
      <c r="C37739" s="2">
        <v>32</v>
      </c>
      <c r="D37739" s="2" t="s">
        <v>458</v>
      </c>
      <c r="E37739" s="2"/>
      <c r="F37739" s="2"/>
      <c r="G37739" s="2"/>
      <c r="H37739" s="2"/>
    </row>
    <row r="37740" spans="2:8">
      <c r="B37740" s="2" t="s">
        <v>38187</v>
      </c>
      <c r="C37740" s="2">
        <v>34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38188</v>
      </c>
      <c r="C37741" s="2">
        <v>36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17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48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47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10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10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10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37</v>
      </c>
      <c r="D37766" s="2" t="s">
        <v>458</v>
      </c>
      <c r="E37766" s="2"/>
      <c r="F37766" s="2"/>
      <c r="G37766" s="2"/>
      <c r="H37766" s="2"/>
    </row>
    <row r="37767" spans="2:8">
      <c r="B37767" s="2" t="s">
        <v>38214</v>
      </c>
      <c r="C37767" s="2">
        <v>10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30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20</v>
      </c>
      <c r="D37780" s="2" t="s">
        <v>458</v>
      </c>
      <c r="E37780" s="2"/>
      <c r="F37780" s="2"/>
      <c r="G37780" s="2"/>
      <c r="H37780" s="2"/>
    </row>
    <row r="37781" spans="2:8">
      <c r="B37781" s="2" t="s">
        <v>38228</v>
      </c>
      <c r="C37781" s="2">
        <v>23</v>
      </c>
      <c r="D37781" s="2" t="s">
        <v>458</v>
      </c>
      <c r="E37781" s="2"/>
      <c r="F37781" s="2"/>
      <c r="G37781" s="2"/>
      <c r="H37781" s="2"/>
    </row>
    <row r="37782" spans="2:8">
      <c r="B37782" s="2" t="s">
        <v>38229</v>
      </c>
      <c r="C37782" s="2">
        <v>21</v>
      </c>
      <c r="D37782" s="2" t="s">
        <v>458</v>
      </c>
      <c r="E37782" s="2"/>
      <c r="F37782" s="2"/>
      <c r="G37782" s="2"/>
      <c r="H37782" s="2"/>
    </row>
    <row r="37783" spans="2:8">
      <c r="B37783" s="2" t="s">
        <v>38230</v>
      </c>
      <c r="C37783" s="2">
        <v>19</v>
      </c>
      <c r="D37783" s="2" t="s">
        <v>458</v>
      </c>
      <c r="E37783" s="2"/>
      <c r="F37783" s="2"/>
      <c r="G37783" s="2"/>
      <c r="H37783" s="2"/>
    </row>
    <row r="37784" spans="2:8">
      <c r="B37784" s="2" t="s">
        <v>38231</v>
      </c>
      <c r="C37784" s="2">
        <v>36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29</v>
      </c>
      <c r="D37792" s="2" t="s">
        <v>458</v>
      </c>
      <c r="E37792" s="2"/>
      <c r="F37792" s="2"/>
      <c r="G37792" s="2"/>
      <c r="H37792" s="2"/>
    </row>
    <row r="37793" spans="2:8">
      <c r="B37793" s="2" t="s">
        <v>38240</v>
      </c>
      <c r="C37793" s="2">
        <v>31</v>
      </c>
      <c r="D37793" s="2" t="s">
        <v>458</v>
      </c>
      <c r="E37793" s="2"/>
      <c r="F37793" s="2"/>
      <c r="G37793" s="2"/>
      <c r="H37793" s="2"/>
    </row>
    <row r="37794" spans="2:8">
      <c r="B37794" s="2" t="s">
        <v>38241</v>
      </c>
      <c r="C37794" s="2">
        <v>31</v>
      </c>
      <c r="D37794" s="2" t="s">
        <v>458</v>
      </c>
      <c r="E37794" s="2"/>
      <c r="F37794" s="2"/>
      <c r="G37794" s="2"/>
      <c r="H37794" s="2"/>
    </row>
    <row r="37795" spans="2:8">
      <c r="B37795" s="2" t="s">
        <v>38242</v>
      </c>
      <c r="C37795" s="2">
        <v>33</v>
      </c>
      <c r="D37795" s="2" t="s">
        <v>458</v>
      </c>
      <c r="E37795" s="2"/>
      <c r="F37795" s="2"/>
      <c r="G37795" s="2"/>
      <c r="H37795" s="2"/>
    </row>
    <row r="37796" spans="2:8">
      <c r="B37796" s="2" t="s">
        <v>38243</v>
      </c>
      <c r="C37796" s="2">
        <v>45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17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27</v>
      </c>
      <c r="D37809" s="2" t="s">
        <v>458</v>
      </c>
      <c r="E37809" s="2"/>
      <c r="F37809" s="2"/>
      <c r="G37809" s="2"/>
      <c r="H37809" s="2"/>
    </row>
    <row r="37810" spans="2:8">
      <c r="B37810" s="2" t="s">
        <v>38257</v>
      </c>
      <c r="C37810" s="2">
        <v>29</v>
      </c>
      <c r="D37810" s="2" t="s">
        <v>458</v>
      </c>
      <c r="E37810" s="2"/>
      <c r="F37810" s="2"/>
      <c r="G37810" s="2"/>
      <c r="H37810" s="2"/>
    </row>
    <row r="37811" spans="2:8">
      <c r="B37811" s="2" t="s">
        <v>38258</v>
      </c>
      <c r="C37811" s="2">
        <v>32</v>
      </c>
      <c r="D37811" s="2" t="s">
        <v>458</v>
      </c>
      <c r="E37811" s="2"/>
      <c r="F37811" s="2"/>
      <c r="G37811" s="2"/>
      <c r="H37811" s="2"/>
    </row>
    <row r="37812" spans="2:8">
      <c r="B37812" s="2" t="s">
        <v>38259</v>
      </c>
      <c r="C37812" s="2">
        <v>32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38260</v>
      </c>
      <c r="C37813" s="2">
        <v>38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15</v>
      </c>
      <c r="D37814" s="2" t="s">
        <v>458</v>
      </c>
      <c r="E37814" s="2"/>
      <c r="F37814" s="2"/>
      <c r="G37814" s="2"/>
      <c r="H37814" s="2"/>
    </row>
    <row r="37815" spans="2:8">
      <c r="B37815" s="2" t="s">
        <v>38262</v>
      </c>
      <c r="C37815" s="2">
        <v>25</v>
      </c>
      <c r="D37815" s="2" t="s">
        <v>458</v>
      </c>
      <c r="E37815" s="2"/>
      <c r="F37815" s="2"/>
      <c r="G37815" s="2"/>
      <c r="H37815" s="2"/>
    </row>
    <row r="37816" spans="2:8">
      <c r="B37816" s="2" t="s">
        <v>38263</v>
      </c>
      <c r="C37816" s="2">
        <v>24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38264</v>
      </c>
      <c r="C37817" s="2">
        <v>24</v>
      </c>
      <c r="D37817" s="2" t="s">
        <v>458</v>
      </c>
      <c r="E37817" s="2"/>
      <c r="F37817" s="2"/>
      <c r="G37817" s="2"/>
      <c r="H37817" s="2"/>
    </row>
    <row r="37818" spans="2:8">
      <c r="B37818" s="2" t="s">
        <v>38265</v>
      </c>
      <c r="C37818" s="2">
        <v>20</v>
      </c>
      <c r="D37818" s="2" t="s">
        <v>458</v>
      </c>
      <c r="E37818" s="2"/>
      <c r="F37818" s="2"/>
      <c r="G37818" s="2"/>
      <c r="H37818" s="2"/>
    </row>
    <row r="37819" spans="2:8">
      <c r="B37819" s="2" t="s">
        <v>38266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40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40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20</v>
      </c>
      <c r="D37827" s="2" t="s">
        <v>458</v>
      </c>
      <c r="E37827" s="2"/>
      <c r="F37827" s="2"/>
      <c r="G37827" s="2"/>
      <c r="H37827" s="2"/>
    </row>
    <row r="37828" spans="2:8">
      <c r="B37828" s="2" t="s">
        <v>38275</v>
      </c>
      <c r="C37828" s="2">
        <v>25</v>
      </c>
      <c r="D37828" s="2" t="s">
        <v>458</v>
      </c>
      <c r="E37828" s="2"/>
      <c r="F37828" s="2"/>
      <c r="G37828" s="2"/>
      <c r="H37828" s="2"/>
    </row>
    <row r="37829" spans="2:8">
      <c r="B37829" s="2" t="s">
        <v>38276</v>
      </c>
      <c r="C37829" s="2">
        <v>28</v>
      </c>
      <c r="D37829" s="2" t="s">
        <v>458</v>
      </c>
      <c r="E37829" s="2"/>
      <c r="F37829" s="2"/>
      <c r="G37829" s="2"/>
      <c r="H37829" s="2"/>
    </row>
    <row r="37830" spans="2:8">
      <c r="B37830" s="2" t="s">
        <v>38277</v>
      </c>
      <c r="C37830" s="2">
        <v>28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38278</v>
      </c>
      <c r="C37831" s="2">
        <v>31</v>
      </c>
      <c r="D37831" s="2" t="s">
        <v>458</v>
      </c>
      <c r="E37831" s="2"/>
      <c r="F37831" s="2"/>
      <c r="G37831" s="2"/>
      <c r="H37831" s="2"/>
    </row>
    <row r="37832" spans="2:8">
      <c r="B37832" s="2" t="s">
        <v>38279</v>
      </c>
      <c r="C37832" s="2">
        <v>40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37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32</v>
      </c>
      <c r="D37834" s="2" t="s">
        <v>458</v>
      </c>
      <c r="E37834" s="2"/>
      <c r="F37834" s="2"/>
      <c r="G37834" s="2"/>
      <c r="H37834" s="2"/>
    </row>
    <row r="37835" spans="2:8">
      <c r="B37835" s="2" t="s">
        <v>38282</v>
      </c>
      <c r="C37835" s="2">
        <v>31</v>
      </c>
      <c r="D37835" s="2" t="s">
        <v>458</v>
      </c>
      <c r="E37835" s="2"/>
      <c r="F37835" s="2"/>
      <c r="G37835" s="2"/>
      <c r="H37835" s="2"/>
    </row>
    <row r="37836" spans="2:8">
      <c r="B37836" s="2" t="s">
        <v>38283</v>
      </c>
      <c r="C37836" s="2">
        <v>25</v>
      </c>
      <c r="D37836" s="2" t="s">
        <v>458</v>
      </c>
      <c r="E37836" s="2"/>
      <c r="F37836" s="2"/>
      <c r="G37836" s="2"/>
      <c r="H37836" s="2"/>
    </row>
    <row r="37837" spans="2:8">
      <c r="B37837" s="2" t="s">
        <v>38284</v>
      </c>
      <c r="C37837" s="2">
        <v>17</v>
      </c>
      <c r="D37837" s="2" t="s">
        <v>458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17</v>
      </c>
      <c r="D37842" s="2" t="s">
        <v>458</v>
      </c>
      <c r="E37842" s="2"/>
      <c r="F37842" s="2"/>
      <c r="G37842" s="2"/>
      <c r="H37842" s="2"/>
    </row>
    <row r="37843" spans="2:8">
      <c r="B37843" s="2" t="s">
        <v>38290</v>
      </c>
      <c r="C37843" s="2">
        <v>26</v>
      </c>
      <c r="D37843" s="2" t="s">
        <v>458</v>
      </c>
      <c r="E37843" s="2"/>
      <c r="F37843" s="2"/>
      <c r="G37843" s="2"/>
      <c r="H37843" s="2"/>
    </row>
    <row r="37844" spans="2:8">
      <c r="B37844" s="2" t="s">
        <v>38291</v>
      </c>
      <c r="C37844" s="2">
        <v>29</v>
      </c>
      <c r="D37844" s="2" t="s">
        <v>458</v>
      </c>
      <c r="E37844" s="2"/>
      <c r="F37844" s="2"/>
      <c r="G37844" s="2"/>
      <c r="H37844" s="2"/>
    </row>
    <row r="37845" spans="2:8">
      <c r="B37845" s="2" t="s">
        <v>38292</v>
      </c>
      <c r="C37845" s="2">
        <v>30</v>
      </c>
      <c r="D37845" s="2" t="s">
        <v>458</v>
      </c>
      <c r="E37845" s="2"/>
      <c r="F37845" s="2"/>
      <c r="G37845" s="2"/>
      <c r="H37845" s="2"/>
    </row>
    <row r="37846" spans="2:8">
      <c r="B37846" s="2" t="s">
        <v>38293</v>
      </c>
      <c r="C37846" s="2">
        <v>33</v>
      </c>
      <c r="D37846" s="2" t="s">
        <v>458</v>
      </c>
      <c r="E37846" s="2"/>
      <c r="F37846" s="2"/>
      <c r="G37846" s="2"/>
      <c r="H37846" s="2"/>
    </row>
    <row r="37847" spans="2:8">
      <c r="B37847" s="2" t="s">
        <v>38294</v>
      </c>
      <c r="C37847" s="2">
        <v>38</v>
      </c>
      <c r="D37847" s="2" t="s">
        <v>458</v>
      </c>
      <c r="E37847" s="2"/>
      <c r="F37847" s="2"/>
      <c r="G37847" s="2"/>
      <c r="H37847" s="2"/>
    </row>
    <row r="37848" spans="2:8">
      <c r="B37848" s="2" t="s">
        <v>38295</v>
      </c>
      <c r="C37848" s="2">
        <v>42</v>
      </c>
      <c r="D37848" s="2" t="s">
        <v>458</v>
      </c>
      <c r="E37848" s="2"/>
      <c r="F37848" s="2"/>
      <c r="G37848" s="2"/>
      <c r="H37848" s="2"/>
    </row>
    <row r="37849" spans="2:8">
      <c r="B37849" s="2" t="s">
        <v>38296</v>
      </c>
      <c r="C37849" s="2">
        <v>17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19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19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44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40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41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40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11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18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19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38</v>
      </c>
      <c r="D37867" s="2" t="s">
        <v>458</v>
      </c>
      <c r="E37867" s="2"/>
      <c r="F37867" s="2"/>
      <c r="G37867" s="2"/>
      <c r="H37867" s="2"/>
    </row>
    <row r="37868" spans="2:8">
      <c r="B37868" s="2" t="s">
        <v>38315</v>
      </c>
      <c r="C37868" s="2">
        <v>40</v>
      </c>
      <c r="D37868" s="2" t="s">
        <v>458</v>
      </c>
      <c r="E37868" s="2"/>
      <c r="F37868" s="2"/>
      <c r="G37868" s="2"/>
      <c r="H37868" s="2"/>
    </row>
    <row r="37869" spans="2:8">
      <c r="B37869" s="2" t="s">
        <v>38316</v>
      </c>
      <c r="C37869" s="2">
        <v>33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5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38326</v>
      </c>
      <c r="C37879" s="2">
        <v>13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38327</v>
      </c>
      <c r="C37880" s="2">
        <v>16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38328</v>
      </c>
      <c r="C37881" s="2">
        <v>22</v>
      </c>
      <c r="D37881" s="2" t="s">
        <v>458</v>
      </c>
      <c r="E37881" s="2"/>
      <c r="F37881" s="2"/>
      <c r="G37881" s="2"/>
      <c r="H37881" s="2"/>
    </row>
    <row r="37882" spans="2:8">
      <c r="B37882" s="2" t="s">
        <v>38329</v>
      </c>
      <c r="C37882" s="2">
        <v>25</v>
      </c>
      <c r="D37882" s="2" t="s">
        <v>458</v>
      </c>
      <c r="E37882" s="2"/>
      <c r="F37882" s="2"/>
      <c r="G37882" s="2"/>
      <c r="H37882" s="2"/>
    </row>
    <row r="37883" spans="2:8">
      <c r="B37883" s="2" t="s">
        <v>38330</v>
      </c>
      <c r="C37883" s="2">
        <v>17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27</v>
      </c>
      <c r="D37889" s="2" t="s">
        <v>458</v>
      </c>
      <c r="E37889" s="2"/>
      <c r="F37889" s="2"/>
      <c r="G37889" s="2"/>
      <c r="H37889" s="2"/>
    </row>
    <row r="37890" spans="2:8">
      <c r="B37890" s="2" t="s">
        <v>38337</v>
      </c>
      <c r="C37890" s="2">
        <v>32</v>
      </c>
      <c r="D37890" s="2" t="s">
        <v>458</v>
      </c>
      <c r="E37890" s="2"/>
      <c r="F37890" s="2"/>
      <c r="G37890" s="2"/>
      <c r="H37890" s="2"/>
    </row>
    <row r="37891" spans="2:8">
      <c r="B37891" s="2" t="s">
        <v>38338</v>
      </c>
      <c r="C37891" s="2">
        <v>34</v>
      </c>
      <c r="D37891" s="2" t="s">
        <v>458</v>
      </c>
      <c r="E37891" s="2"/>
      <c r="F37891" s="2"/>
      <c r="G37891" s="2"/>
      <c r="H37891" s="2"/>
    </row>
    <row r="37892" spans="2:8">
      <c r="B37892" s="2" t="s">
        <v>38339</v>
      </c>
      <c r="C37892" s="2">
        <v>29</v>
      </c>
      <c r="D37892" s="2" t="s">
        <v>458</v>
      </c>
      <c r="E37892" s="2"/>
      <c r="F37892" s="2"/>
      <c r="G37892" s="2"/>
      <c r="H37892" s="2"/>
    </row>
    <row r="37893" spans="2:8">
      <c r="B37893" s="2" t="s">
        <v>38340</v>
      </c>
      <c r="C37893" s="2">
        <v>28</v>
      </c>
      <c r="D37893" s="2" t="s">
        <v>458</v>
      </c>
      <c r="E37893" s="2"/>
      <c r="F37893" s="2"/>
      <c r="G37893" s="2"/>
      <c r="H37893" s="2"/>
    </row>
    <row r="37894" spans="2:8">
      <c r="B37894" s="2" t="s">
        <v>38341</v>
      </c>
      <c r="C37894" s="2">
        <v>37</v>
      </c>
      <c r="D37894" s="2" t="s">
        <v>458</v>
      </c>
      <c r="E37894" s="2"/>
      <c r="F37894" s="2"/>
      <c r="G37894" s="2"/>
      <c r="H37894" s="2"/>
    </row>
    <row r="37895" spans="2:8">
      <c r="B37895" s="2" t="s">
        <v>38342</v>
      </c>
      <c r="C37895" s="2">
        <v>36</v>
      </c>
      <c r="D37895" s="2" t="s">
        <v>458</v>
      </c>
      <c r="E37895" s="2"/>
      <c r="F37895" s="2"/>
      <c r="G37895" s="2"/>
      <c r="H37895" s="2"/>
    </row>
    <row r="37896" spans="2:8">
      <c r="B37896" s="2" t="s">
        <v>38343</v>
      </c>
      <c r="C37896" s="2">
        <v>37</v>
      </c>
      <c r="D37896" s="2" t="s">
        <v>458</v>
      </c>
      <c r="E37896" s="2"/>
      <c r="F37896" s="2"/>
      <c r="G37896" s="2"/>
      <c r="H37896" s="2"/>
    </row>
    <row r="37897" spans="2:8">
      <c r="B37897" s="2" t="s">
        <v>38344</v>
      </c>
      <c r="C37897" s="2">
        <v>20</v>
      </c>
      <c r="D37897" s="2" t="s">
        <v>458</v>
      </c>
      <c r="E37897" s="2"/>
      <c r="F37897" s="2"/>
      <c r="G37897" s="2"/>
      <c r="H37897" s="2"/>
    </row>
    <row r="37898" spans="2:8">
      <c r="B37898" s="2" t="s">
        <v>38345</v>
      </c>
      <c r="C37898" s="2">
        <v>23</v>
      </c>
      <c r="D37898" s="2" t="s">
        <v>458</v>
      </c>
      <c r="E37898" s="2"/>
      <c r="F37898" s="2"/>
      <c r="G37898" s="2"/>
      <c r="H37898" s="2"/>
    </row>
    <row r="37899" spans="2:8">
      <c r="B37899" s="2" t="s">
        <v>38346</v>
      </c>
      <c r="C37899" s="2">
        <v>22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35</v>
      </c>
      <c r="D37905" s="2" t="s">
        <v>458</v>
      </c>
      <c r="E37905" s="2"/>
      <c r="F37905" s="2"/>
      <c r="G37905" s="2"/>
      <c r="H37905" s="2"/>
    </row>
    <row r="37906" spans="2:8">
      <c r="B37906" s="2" t="s">
        <v>38353</v>
      </c>
      <c r="C37906" s="2">
        <v>35</v>
      </c>
      <c r="D37906" s="2" t="s">
        <v>458</v>
      </c>
      <c r="E37906" s="2"/>
      <c r="F37906" s="2"/>
      <c r="G37906" s="2"/>
      <c r="H37906" s="2"/>
    </row>
    <row r="37907" spans="2:8">
      <c r="B37907" s="2" t="s">
        <v>38354</v>
      </c>
      <c r="C37907" s="2">
        <v>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14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48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44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33</v>
      </c>
      <c r="D37931" s="2" t="s">
        <v>458</v>
      </c>
      <c r="E37931" s="2"/>
      <c r="F37931" s="2"/>
      <c r="G37931" s="2"/>
      <c r="H37931" s="2"/>
    </row>
    <row r="37932" spans="2:8">
      <c r="B37932" s="2" t="s">
        <v>38379</v>
      </c>
      <c r="C37932" s="2">
        <v>33</v>
      </c>
      <c r="D37932" s="2" t="s">
        <v>458</v>
      </c>
      <c r="E37932" s="2"/>
      <c r="F37932" s="2"/>
      <c r="G37932" s="2"/>
      <c r="H37932" s="2"/>
    </row>
    <row r="37933" spans="2:8">
      <c r="B37933" s="2" t="s">
        <v>38380</v>
      </c>
      <c r="C37933" s="2">
        <v>14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13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28</v>
      </c>
      <c r="D37938" s="2" t="s">
        <v>458</v>
      </c>
      <c r="E37938" s="2"/>
      <c r="F37938" s="2"/>
      <c r="G37938" s="2"/>
      <c r="H37938" s="2"/>
    </row>
    <row r="37939" spans="2:8">
      <c r="B37939" s="2" t="s">
        <v>38386</v>
      </c>
      <c r="C37939" s="2">
        <v>26</v>
      </c>
      <c r="D37939" s="2" t="s">
        <v>458</v>
      </c>
      <c r="E37939" s="2"/>
      <c r="F37939" s="2"/>
      <c r="G37939" s="2"/>
      <c r="H37939" s="2"/>
    </row>
    <row r="37940" spans="2:8">
      <c r="B37940" s="2" t="s">
        <v>38387</v>
      </c>
      <c r="C37940" s="2">
        <v>27</v>
      </c>
      <c r="D37940" s="2" t="s">
        <v>458</v>
      </c>
      <c r="E37940" s="2"/>
      <c r="F37940" s="2"/>
      <c r="G37940" s="2"/>
      <c r="H37940" s="2"/>
    </row>
    <row r="37941" spans="2:8">
      <c r="B37941" s="2" t="s">
        <v>38388</v>
      </c>
      <c r="C37941" s="2">
        <v>26</v>
      </c>
      <c r="D37941" s="2" t="s">
        <v>458</v>
      </c>
      <c r="E37941" s="2"/>
      <c r="F37941" s="2"/>
      <c r="G37941" s="2"/>
      <c r="H37941" s="2"/>
    </row>
    <row r="37942" spans="2:8">
      <c r="B37942" s="2" t="s">
        <v>38389</v>
      </c>
      <c r="C37942" s="2">
        <v>28</v>
      </c>
      <c r="D37942" s="2" t="s">
        <v>458</v>
      </c>
      <c r="E37942" s="2"/>
      <c r="F37942" s="2"/>
      <c r="G37942" s="2"/>
      <c r="H37942" s="2"/>
    </row>
    <row r="37943" spans="2:8">
      <c r="B37943" s="2" t="s">
        <v>38390</v>
      </c>
      <c r="C37943" s="2">
        <v>26</v>
      </c>
      <c r="D37943" s="2" t="s">
        <v>458</v>
      </c>
      <c r="E37943" s="2"/>
      <c r="F37943" s="2"/>
      <c r="G37943" s="2"/>
      <c r="H37943" s="2"/>
    </row>
    <row r="37944" spans="2:8">
      <c r="B37944" s="2" t="s">
        <v>38391</v>
      </c>
      <c r="C37944" s="2">
        <v>23</v>
      </c>
      <c r="D37944" s="2" t="s">
        <v>458</v>
      </c>
      <c r="E37944" s="2"/>
      <c r="F37944" s="2"/>
      <c r="G37944" s="2"/>
      <c r="H37944" s="2"/>
    </row>
    <row r="37945" spans="2:8">
      <c r="B37945" s="2" t="s">
        <v>38392</v>
      </c>
      <c r="C37945" s="2">
        <v>30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20</v>
      </c>
      <c r="D37951" s="2" t="s">
        <v>458</v>
      </c>
      <c r="E37951" s="2"/>
      <c r="F37951" s="2"/>
      <c r="G37951" s="2"/>
      <c r="H37951" s="2"/>
    </row>
    <row r="37952" spans="2:8">
      <c r="B37952" s="2" t="s">
        <v>38399</v>
      </c>
      <c r="C37952" s="2">
        <v>21</v>
      </c>
      <c r="D37952" s="2" t="s">
        <v>458</v>
      </c>
      <c r="E37952" s="2"/>
      <c r="F37952" s="2"/>
      <c r="G37952" s="2"/>
      <c r="H37952" s="2"/>
    </row>
    <row r="37953" spans="2:8">
      <c r="B37953" s="2" t="s">
        <v>38400</v>
      </c>
      <c r="C37953" s="2">
        <v>22</v>
      </c>
      <c r="D37953" s="2" t="s">
        <v>458</v>
      </c>
      <c r="E37953" s="2"/>
      <c r="F37953" s="2"/>
      <c r="G37953" s="2"/>
      <c r="H37953" s="2"/>
    </row>
    <row r="37954" spans="2:8">
      <c r="B37954" s="2" t="s">
        <v>38401</v>
      </c>
      <c r="C37954" s="2">
        <v>23</v>
      </c>
      <c r="D37954" s="2" t="s">
        <v>458</v>
      </c>
      <c r="E37954" s="2"/>
      <c r="F37954" s="2"/>
      <c r="G37954" s="2"/>
      <c r="H37954" s="2"/>
    </row>
    <row r="37955" spans="2:8">
      <c r="B37955" s="2" t="s">
        <v>38402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19</v>
      </c>
      <c r="D37956" s="2" t="s">
        <v>458</v>
      </c>
      <c r="E37956" s="2"/>
      <c r="F37956" s="2"/>
      <c r="G37956" s="2"/>
      <c r="H37956" s="2"/>
    </row>
    <row r="37957" spans="2:8">
      <c r="B37957" s="2" t="s">
        <v>38404</v>
      </c>
      <c r="C37957" s="2">
        <v>21</v>
      </c>
      <c r="D37957" s="2" t="s">
        <v>458</v>
      </c>
      <c r="E37957" s="2"/>
      <c r="F37957" s="2"/>
      <c r="G37957" s="2"/>
      <c r="H37957" s="2"/>
    </row>
    <row r="37958" spans="2:8">
      <c r="B37958" s="2" t="s">
        <v>38405</v>
      </c>
      <c r="C37958" s="2">
        <v>19</v>
      </c>
      <c r="D37958" s="2" t="s">
        <v>458</v>
      </c>
      <c r="E37958" s="2"/>
      <c r="F37958" s="2"/>
      <c r="G37958" s="2"/>
      <c r="H37958" s="2"/>
    </row>
    <row r="37959" spans="2:8">
      <c r="B37959" s="2" t="s">
        <v>38406</v>
      </c>
      <c r="C37959" s="2">
        <v>14</v>
      </c>
      <c r="D37959" s="2" t="s">
        <v>458</v>
      </c>
      <c r="E37959" s="2"/>
      <c r="F37959" s="2"/>
      <c r="G37959" s="2"/>
      <c r="H37959" s="2"/>
    </row>
    <row r="37960" spans="2:8">
      <c r="B37960" s="2" t="s">
        <v>38407</v>
      </c>
      <c r="C37960" s="2">
        <v>13</v>
      </c>
      <c r="D37960" s="2" t="s">
        <v>458</v>
      </c>
      <c r="E37960" s="2"/>
      <c r="F37960" s="2"/>
      <c r="G37960" s="2"/>
      <c r="H37960" s="2"/>
    </row>
    <row r="37961" spans="2:8">
      <c r="B37961" s="2" t="s">
        <v>38408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458</v>
      </c>
      <c r="E37971" s="2"/>
      <c r="F37971" s="2"/>
      <c r="G37971" s="2"/>
      <c r="H37971" s="2"/>
    </row>
    <row r="37972" spans="2:8">
      <c r="B37972" s="2" t="s">
        <v>38419</v>
      </c>
      <c r="C37972" s="2">
        <v>28</v>
      </c>
      <c r="D37972" s="2" t="s">
        <v>458</v>
      </c>
      <c r="E37972" s="2"/>
      <c r="F37972" s="2"/>
      <c r="G37972" s="2"/>
      <c r="H37972" s="2"/>
    </row>
    <row r="37973" spans="2:8">
      <c r="B37973" s="2" t="s">
        <v>38420</v>
      </c>
      <c r="C37973" s="2">
        <v>28</v>
      </c>
      <c r="D37973" s="2" t="s">
        <v>458</v>
      </c>
      <c r="E37973" s="2"/>
      <c r="F37973" s="2"/>
      <c r="G37973" s="2"/>
      <c r="H37973" s="2"/>
    </row>
    <row r="37974" spans="2:8">
      <c r="B37974" s="2" t="s">
        <v>38421</v>
      </c>
      <c r="C37974" s="2">
        <v>30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9</v>
      </c>
      <c r="D37979" s="2" t="s">
        <v>458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14</v>
      </c>
      <c r="D37982" s="2" t="s">
        <v>458</v>
      </c>
      <c r="E37982" s="2"/>
      <c r="F37982" s="2"/>
      <c r="G37982" s="2"/>
      <c r="H37982" s="2"/>
    </row>
    <row r="37983" spans="2:8">
      <c r="B37983" s="2" t="s">
        <v>38430</v>
      </c>
      <c r="C37983" s="2">
        <v>25</v>
      </c>
      <c r="D37983" s="2" t="s">
        <v>458</v>
      </c>
      <c r="E37983" s="2"/>
      <c r="F37983" s="2"/>
      <c r="G37983" s="2"/>
      <c r="H37983" s="2"/>
    </row>
    <row r="37984" spans="2:8">
      <c r="B37984" s="2" t="s">
        <v>38431</v>
      </c>
      <c r="C37984" s="2">
        <v>33</v>
      </c>
      <c r="D37984" s="2" t="s">
        <v>458</v>
      </c>
      <c r="E37984" s="2"/>
      <c r="F37984" s="2"/>
      <c r="G37984" s="2"/>
      <c r="H37984" s="2"/>
    </row>
    <row r="37985" spans="2:8">
      <c r="B37985" s="2" t="s">
        <v>38432</v>
      </c>
      <c r="C37985" s="2">
        <v>42</v>
      </c>
      <c r="D37985" s="2" t="s">
        <v>458</v>
      </c>
      <c r="E37985" s="2"/>
      <c r="F37985" s="2"/>
      <c r="G37985" s="2"/>
      <c r="H37985" s="2"/>
    </row>
    <row r="37986" spans="2:8">
      <c r="B37986" s="2" t="s">
        <v>38433</v>
      </c>
      <c r="C37986" s="2">
        <v>40</v>
      </c>
      <c r="D37986" s="2" t="s">
        <v>458</v>
      </c>
      <c r="E37986" s="2"/>
      <c r="F37986" s="2"/>
      <c r="G37986" s="2"/>
      <c r="H37986" s="2"/>
    </row>
    <row r="37987" spans="2:8">
      <c r="B37987" s="2" t="s">
        <v>38434</v>
      </c>
      <c r="C37987" s="2">
        <v>29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25</v>
      </c>
      <c r="D37993" s="2" t="s">
        <v>458</v>
      </c>
      <c r="E37993" s="2"/>
      <c r="F37993" s="2"/>
      <c r="G37993" s="2"/>
      <c r="H37993" s="2"/>
    </row>
    <row r="37994" spans="2:8">
      <c r="B37994" s="2" t="s">
        <v>38441</v>
      </c>
      <c r="C37994" s="2">
        <v>31</v>
      </c>
      <c r="D37994" s="2" t="s">
        <v>458</v>
      </c>
      <c r="E37994" s="2"/>
      <c r="F37994" s="2"/>
      <c r="G37994" s="2"/>
      <c r="H37994" s="2"/>
    </row>
    <row r="37995" spans="2:8">
      <c r="B37995" s="2" t="s">
        <v>38442</v>
      </c>
      <c r="C37995" s="2">
        <v>30</v>
      </c>
      <c r="D37995" s="2" t="s">
        <v>458</v>
      </c>
      <c r="E37995" s="2"/>
      <c r="F37995" s="2"/>
      <c r="G37995" s="2"/>
      <c r="H37995" s="2"/>
    </row>
    <row r="37996" spans="2:8">
      <c r="B37996" s="2" t="s">
        <v>38443</v>
      </c>
      <c r="C37996" s="2">
        <v>27</v>
      </c>
      <c r="D37996" s="2" t="s">
        <v>458</v>
      </c>
      <c r="E37996" s="2"/>
      <c r="F37996" s="2"/>
      <c r="G37996" s="2"/>
      <c r="H37996" s="2"/>
    </row>
    <row r="37997" spans="2:8">
      <c r="B37997" s="2" t="s">
        <v>38444</v>
      </c>
      <c r="C37997" s="2">
        <v>21</v>
      </c>
      <c r="D37997" s="2" t="s">
        <v>458</v>
      </c>
      <c r="E37997" s="2"/>
      <c r="F37997" s="2"/>
      <c r="G37997" s="2"/>
      <c r="H37997" s="2"/>
    </row>
    <row r="37998" spans="2:8">
      <c r="B37998" s="2" t="s">
        <v>38445</v>
      </c>
      <c r="C37998" s="2">
        <v>21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38446</v>
      </c>
      <c r="C37999" s="2">
        <v>20</v>
      </c>
      <c r="D37999" s="2" t="s">
        <v>458</v>
      </c>
      <c r="E37999" s="2"/>
      <c r="F37999" s="2"/>
      <c r="G37999" s="2"/>
      <c r="H37999" s="2"/>
    </row>
    <row r="38000" spans="2:8">
      <c r="B38000" s="2" t="s">
        <v>38447</v>
      </c>
      <c r="C38000" s="2">
        <v>30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38448</v>
      </c>
      <c r="C38001" s="2">
        <v>29</v>
      </c>
      <c r="D38001" s="2" t="s">
        <v>458</v>
      </c>
      <c r="E38001" s="2"/>
      <c r="F38001" s="2"/>
      <c r="G38001" s="2"/>
      <c r="H38001" s="2"/>
    </row>
    <row r="38002" spans="2:8">
      <c r="B38002" s="2" t="s">
        <v>38449</v>
      </c>
      <c r="C38002" s="2">
        <v>27</v>
      </c>
      <c r="D38002" s="2" t="s">
        <v>458</v>
      </c>
      <c r="E38002" s="2"/>
      <c r="F38002" s="2"/>
      <c r="G38002" s="2"/>
      <c r="H38002" s="2"/>
    </row>
    <row r="38003" spans="2:8">
      <c r="B38003" s="2" t="s">
        <v>38450</v>
      </c>
      <c r="C38003" s="2">
        <v>27</v>
      </c>
      <c r="D38003" s="2" t="s">
        <v>458</v>
      </c>
      <c r="E38003" s="2"/>
      <c r="F38003" s="2"/>
      <c r="G38003" s="2"/>
      <c r="H38003" s="2"/>
    </row>
    <row r="38004" spans="2:8">
      <c r="B38004" s="2" t="s">
        <v>38451</v>
      </c>
      <c r="C38004" s="2">
        <v>35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21</v>
      </c>
      <c r="D38012" s="2" t="s">
        <v>458</v>
      </c>
      <c r="E38012" s="2"/>
      <c r="F38012" s="2"/>
      <c r="G38012" s="2"/>
      <c r="H38012" s="2"/>
    </row>
    <row r="38013" spans="2:8">
      <c r="B38013" s="2" t="s">
        <v>38460</v>
      </c>
      <c r="C38013" s="2">
        <v>25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38461</v>
      </c>
      <c r="C38014" s="2">
        <v>24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38462</v>
      </c>
      <c r="C38015" s="2">
        <v>21</v>
      </c>
      <c r="D38015" s="2" t="s">
        <v>458</v>
      </c>
      <c r="E38015" s="2"/>
      <c r="F38015" s="2"/>
      <c r="G38015" s="2"/>
      <c r="H38015" s="2"/>
    </row>
    <row r="38016" spans="2:8">
      <c r="B38016" s="2" t="s">
        <v>38463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40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16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16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15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14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36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30</v>
      </c>
      <c r="D38045" s="2" t="s">
        <v>458</v>
      </c>
      <c r="E38045" s="2"/>
      <c r="F38045" s="2"/>
      <c r="G38045" s="2"/>
      <c r="H38045" s="2"/>
    </row>
    <row r="38046" spans="2:8">
      <c r="B38046" s="2" t="s">
        <v>38493</v>
      </c>
      <c r="C38046" s="2">
        <v>30</v>
      </c>
      <c r="D38046" s="2" t="s">
        <v>458</v>
      </c>
      <c r="E38046" s="2"/>
      <c r="F38046" s="2"/>
      <c r="G38046" s="2"/>
      <c r="H38046" s="2"/>
    </row>
    <row r="38047" spans="2:8">
      <c r="B38047" s="2" t="s">
        <v>38494</v>
      </c>
      <c r="C38047" s="2">
        <v>31</v>
      </c>
      <c r="D38047" s="2" t="s">
        <v>458</v>
      </c>
      <c r="E38047" s="2"/>
      <c r="F38047" s="2"/>
      <c r="G38047" s="2"/>
      <c r="H38047" s="2"/>
    </row>
    <row r="38048" spans="2:8">
      <c r="B38048" s="2" t="s">
        <v>38495</v>
      </c>
      <c r="C38048" s="2">
        <v>33</v>
      </c>
      <c r="D38048" s="2" t="s">
        <v>458</v>
      </c>
      <c r="E38048" s="2"/>
      <c r="F38048" s="2"/>
      <c r="G38048" s="2"/>
      <c r="H38048" s="2"/>
    </row>
    <row r="38049" spans="2:8">
      <c r="B38049" s="2" t="s">
        <v>38496</v>
      </c>
      <c r="C38049" s="2">
        <v>37</v>
      </c>
      <c r="D38049" s="2" t="s">
        <v>458</v>
      </c>
      <c r="E38049" s="2"/>
      <c r="F38049" s="2"/>
      <c r="G38049" s="2"/>
      <c r="H38049" s="2"/>
    </row>
    <row r="38050" spans="2:8">
      <c r="B38050" s="2" t="s">
        <v>38497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35</v>
      </c>
      <c r="D38058" s="2" t="s">
        <v>458</v>
      </c>
      <c r="E38058" s="2"/>
      <c r="F38058" s="2"/>
      <c r="G38058" s="2"/>
      <c r="H38058" s="2"/>
    </row>
    <row r="38059" spans="2:8">
      <c r="B38059" s="2" t="s">
        <v>38506</v>
      </c>
      <c r="C38059" s="2">
        <v>40</v>
      </c>
      <c r="D38059" s="2" t="s">
        <v>458</v>
      </c>
      <c r="E38059" s="2"/>
      <c r="F38059" s="2"/>
      <c r="G38059" s="2"/>
      <c r="H38059" s="2"/>
    </row>
    <row r="38060" spans="2:8">
      <c r="B38060" s="2" t="s">
        <v>38507</v>
      </c>
      <c r="C38060" s="2">
        <v>42</v>
      </c>
      <c r="D38060" s="2" t="s">
        <v>458</v>
      </c>
      <c r="E38060" s="2"/>
      <c r="F38060" s="2"/>
      <c r="G38060" s="2"/>
      <c r="H38060" s="2"/>
    </row>
    <row r="38061" spans="2:8">
      <c r="B38061" s="2" t="s">
        <v>38508</v>
      </c>
      <c r="C38061" s="2">
        <v>33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29</v>
      </c>
      <c r="D38063" s="2" t="s">
        <v>458</v>
      </c>
      <c r="E38063" s="2"/>
      <c r="F38063" s="2"/>
      <c r="G38063" s="2"/>
      <c r="H38063" s="2"/>
    </row>
    <row r="38064" spans="2:8">
      <c r="B38064" s="2" t="s">
        <v>38511</v>
      </c>
      <c r="C38064" s="2">
        <v>29</v>
      </c>
      <c r="D38064" s="2" t="s">
        <v>458</v>
      </c>
      <c r="E38064" s="2"/>
      <c r="F38064" s="2"/>
      <c r="G38064" s="2"/>
      <c r="H38064" s="2"/>
    </row>
    <row r="38065" spans="2:8">
      <c r="B38065" s="2" t="s">
        <v>38512</v>
      </c>
      <c r="C38065" s="2">
        <v>32</v>
      </c>
      <c r="D38065" s="2" t="s">
        <v>458</v>
      </c>
      <c r="E38065" s="2"/>
      <c r="F38065" s="2"/>
      <c r="G38065" s="2"/>
      <c r="H38065" s="2"/>
    </row>
    <row r="38066" spans="2:8">
      <c r="B38066" s="2" t="s">
        <v>38513</v>
      </c>
      <c r="C38066" s="2">
        <v>31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38514</v>
      </c>
      <c r="C38067" s="2">
        <v>28</v>
      </c>
      <c r="D38067" s="2" t="s">
        <v>458</v>
      </c>
      <c r="E38067" s="2"/>
      <c r="F38067" s="2"/>
      <c r="G38067" s="2"/>
      <c r="H38067" s="2"/>
    </row>
    <row r="38068" spans="2:8">
      <c r="B38068" s="2" t="s">
        <v>38515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27</v>
      </c>
      <c r="D38074" s="2" t="s">
        <v>458</v>
      </c>
      <c r="E38074" s="2"/>
      <c r="F38074" s="2"/>
      <c r="G38074" s="2"/>
      <c r="H38074" s="2"/>
    </row>
    <row r="38075" spans="2:8">
      <c r="B38075" s="2" t="s">
        <v>38522</v>
      </c>
      <c r="C38075" s="2">
        <v>30</v>
      </c>
      <c r="D38075" s="2" t="s">
        <v>458</v>
      </c>
      <c r="E38075" s="2"/>
      <c r="F38075" s="2"/>
      <c r="G38075" s="2"/>
      <c r="H38075" s="2"/>
    </row>
    <row r="38076" spans="2:8">
      <c r="B38076" s="2" t="s">
        <v>38523</v>
      </c>
      <c r="C38076" s="2">
        <v>28</v>
      </c>
      <c r="D38076" s="2" t="s">
        <v>458</v>
      </c>
      <c r="E38076" s="2"/>
      <c r="F38076" s="2"/>
      <c r="G38076" s="2"/>
      <c r="H38076" s="2"/>
    </row>
    <row r="38077" spans="2:8">
      <c r="B38077" s="2" t="s">
        <v>38524</v>
      </c>
      <c r="C38077" s="2">
        <v>23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38525</v>
      </c>
      <c r="C38078" s="2">
        <v>42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17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17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32</v>
      </c>
      <c r="D38104" s="2" t="s">
        <v>458</v>
      </c>
      <c r="E38104" s="2"/>
      <c r="F38104" s="2"/>
      <c r="G38104" s="2"/>
      <c r="H38104" s="2"/>
    </row>
    <row r="38105" spans="2:8">
      <c r="B38105" s="2" t="s">
        <v>38552</v>
      </c>
      <c r="C38105" s="2">
        <v>32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38553</v>
      </c>
      <c r="C38106" s="2">
        <v>33</v>
      </c>
      <c r="D38106" s="2" t="s">
        <v>458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34</v>
      </c>
      <c r="D38117" s="2" t="s">
        <v>458</v>
      </c>
      <c r="E38117" s="2"/>
      <c r="F38117" s="2"/>
      <c r="G38117" s="2"/>
      <c r="H38117" s="2"/>
    </row>
    <row r="38118" spans="2:8">
      <c r="B38118" s="2" t="s">
        <v>38565</v>
      </c>
      <c r="C38118" s="2">
        <v>28</v>
      </c>
      <c r="D38118" s="2" t="s">
        <v>458</v>
      </c>
      <c r="E38118" s="2"/>
      <c r="F38118" s="2"/>
      <c r="G38118" s="2"/>
      <c r="H38118" s="2"/>
    </row>
    <row r="38119" spans="2:8">
      <c r="B38119" s="2" t="s">
        <v>38566</v>
      </c>
      <c r="C38119" s="2">
        <v>23</v>
      </c>
      <c r="D38119" s="2" t="s">
        <v>458</v>
      </c>
      <c r="E38119" s="2"/>
      <c r="F38119" s="2"/>
      <c r="G38119" s="2"/>
      <c r="H38119" s="2"/>
    </row>
    <row r="38120" spans="2:8">
      <c r="B38120" s="2" t="s">
        <v>38567</v>
      </c>
      <c r="C38120" s="2">
        <v>38</v>
      </c>
      <c r="D38120" s="2" t="s">
        <v>458</v>
      </c>
      <c r="E38120" s="2"/>
      <c r="F38120" s="2"/>
      <c r="G38120" s="2"/>
      <c r="H38120" s="2"/>
    </row>
    <row r="38121" spans="2:8">
      <c r="B38121" s="2" t="s">
        <v>38568</v>
      </c>
      <c r="C38121" s="2">
        <v>38</v>
      </c>
      <c r="D38121" s="2" t="s">
        <v>458</v>
      </c>
      <c r="E38121" s="2"/>
      <c r="F38121" s="2"/>
      <c r="G38121" s="2"/>
      <c r="H38121" s="2"/>
    </row>
    <row r="38122" spans="2:8">
      <c r="B38122" s="2" t="s">
        <v>38569</v>
      </c>
      <c r="C38122" s="2">
        <v>39</v>
      </c>
      <c r="D38122" s="2" t="s">
        <v>458</v>
      </c>
      <c r="E38122" s="2"/>
      <c r="F38122" s="2"/>
      <c r="G38122" s="2"/>
      <c r="H38122" s="2"/>
    </row>
    <row r="38123" spans="2:8">
      <c r="B38123" s="2" t="s">
        <v>38570</v>
      </c>
      <c r="C38123" s="2">
        <v>23</v>
      </c>
      <c r="D38123" s="2" t="s">
        <v>458</v>
      </c>
      <c r="E38123" s="2"/>
      <c r="F38123" s="2"/>
      <c r="G38123" s="2"/>
      <c r="H38123" s="2"/>
    </row>
    <row r="38124" spans="2:8">
      <c r="B38124" s="2" t="s">
        <v>38571</v>
      </c>
      <c r="C38124" s="2">
        <v>22</v>
      </c>
      <c r="D38124" s="2" t="s">
        <v>458</v>
      </c>
      <c r="E38124" s="2"/>
      <c r="F38124" s="2"/>
      <c r="G38124" s="2"/>
      <c r="H38124" s="2"/>
    </row>
    <row r="38125" spans="2:8">
      <c r="B38125" s="2" t="s">
        <v>38572</v>
      </c>
      <c r="C38125" s="2">
        <v>21</v>
      </c>
      <c r="D38125" s="2" t="s">
        <v>458</v>
      </c>
      <c r="E38125" s="2"/>
      <c r="F38125" s="2"/>
      <c r="G38125" s="2"/>
      <c r="H38125" s="2"/>
    </row>
    <row r="38126" spans="2:8">
      <c r="B38126" s="2" t="s">
        <v>38573</v>
      </c>
      <c r="C38126" s="2">
        <v>20</v>
      </c>
      <c r="D38126" s="2" t="s">
        <v>458</v>
      </c>
      <c r="E38126" s="2"/>
      <c r="F38126" s="2"/>
      <c r="G38126" s="2"/>
      <c r="H38126" s="2"/>
    </row>
    <row r="38127" spans="2:8">
      <c r="B38127" s="2" t="s">
        <v>38574</v>
      </c>
      <c r="C38127" s="2">
        <v>20</v>
      </c>
      <c r="D38127" s="2" t="s">
        <v>458</v>
      </c>
      <c r="E38127" s="2"/>
      <c r="F38127" s="2"/>
      <c r="G38127" s="2"/>
      <c r="H38127" s="2"/>
    </row>
    <row r="38128" spans="2:8">
      <c r="B38128" s="2" t="s">
        <v>38575</v>
      </c>
      <c r="C38128" s="2">
        <v>27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38576</v>
      </c>
      <c r="C38129" s="2">
        <v>28</v>
      </c>
      <c r="D38129" s="2" t="s">
        <v>458</v>
      </c>
      <c r="E38129" s="2"/>
      <c r="F38129" s="2"/>
      <c r="G38129" s="2"/>
      <c r="H38129" s="2"/>
    </row>
    <row r="38130" spans="2:8">
      <c r="B38130" s="2" t="s">
        <v>38577</v>
      </c>
      <c r="C38130" s="2">
        <v>28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38578</v>
      </c>
      <c r="C38131" s="2">
        <v>30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38579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33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38585</v>
      </c>
      <c r="C38138" s="2">
        <v>42</v>
      </c>
      <c r="D38138" s="2" t="s">
        <v>458</v>
      </c>
      <c r="E38138" s="2"/>
      <c r="F38138" s="2"/>
      <c r="G38138" s="2"/>
      <c r="H38138" s="2"/>
    </row>
    <row r="38139" spans="2:8">
      <c r="B38139" s="2" t="s">
        <v>38586</v>
      </c>
      <c r="C38139" s="2">
        <v>20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25</v>
      </c>
      <c r="D38140" s="2" t="s">
        <v>458</v>
      </c>
      <c r="E38140" s="2"/>
      <c r="F38140" s="2"/>
      <c r="G38140" s="2"/>
      <c r="H38140" s="2"/>
    </row>
    <row r="38141" spans="2:8">
      <c r="B38141" s="2" t="s">
        <v>38588</v>
      </c>
      <c r="C38141" s="2">
        <v>28</v>
      </c>
      <c r="D38141" s="2" t="s">
        <v>458</v>
      </c>
      <c r="E38141" s="2"/>
      <c r="F38141" s="2"/>
      <c r="G38141" s="2"/>
      <c r="H38141" s="2"/>
    </row>
    <row r="38142" spans="2:8">
      <c r="B38142" s="2" t="s">
        <v>38589</v>
      </c>
      <c r="C38142" s="2">
        <v>27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38590</v>
      </c>
      <c r="C38143" s="2">
        <v>26</v>
      </c>
      <c r="D38143" s="2" t="s">
        <v>458</v>
      </c>
      <c r="E38143" s="2"/>
      <c r="F38143" s="2"/>
      <c r="G38143" s="2"/>
      <c r="H38143" s="2"/>
    </row>
    <row r="38144" spans="2:8">
      <c r="B38144" s="2" t="s">
        <v>38591</v>
      </c>
      <c r="C38144" s="2">
        <v>26</v>
      </c>
      <c r="D38144" s="2" t="s">
        <v>458</v>
      </c>
      <c r="E38144" s="2"/>
      <c r="F38144" s="2"/>
      <c r="G38144" s="2"/>
      <c r="H38144" s="2"/>
    </row>
    <row r="38145" spans="2:8">
      <c r="B38145" s="2" t="s">
        <v>38592</v>
      </c>
      <c r="C38145" s="2">
        <v>27</v>
      </c>
      <c r="D38145" s="2" t="s">
        <v>458</v>
      </c>
      <c r="E38145" s="2"/>
      <c r="F38145" s="2"/>
      <c r="G38145" s="2"/>
      <c r="H38145" s="2"/>
    </row>
    <row r="38146" spans="2:8">
      <c r="B38146" s="2" t="s">
        <v>38593</v>
      </c>
      <c r="C38146" s="2">
        <v>26</v>
      </c>
      <c r="D38146" s="2" t="s">
        <v>458</v>
      </c>
      <c r="E38146" s="2"/>
      <c r="F38146" s="2"/>
      <c r="G38146" s="2"/>
      <c r="H38146" s="2"/>
    </row>
    <row r="38147" spans="2:8">
      <c r="B38147" s="2" t="s">
        <v>38594</v>
      </c>
      <c r="C38147" s="2">
        <v>23</v>
      </c>
      <c r="D38147" s="2" t="s">
        <v>458</v>
      </c>
      <c r="E38147" s="2"/>
      <c r="F38147" s="2"/>
      <c r="G38147" s="2"/>
      <c r="H38147" s="2"/>
    </row>
    <row r="38148" spans="2:8">
      <c r="B38148" s="2" t="s">
        <v>38595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56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56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33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15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15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15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8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38619</v>
      </c>
      <c r="C38172" s="2">
        <v>14</v>
      </c>
      <c r="D38172" s="2" t="s">
        <v>458</v>
      </c>
      <c r="E38172" s="2"/>
      <c r="F38172" s="2"/>
      <c r="G38172" s="2"/>
      <c r="H38172" s="2"/>
    </row>
    <row r="38173" spans="2:8">
      <c r="B38173" s="2" t="s">
        <v>38620</v>
      </c>
      <c r="C38173" s="2">
        <v>16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38621</v>
      </c>
      <c r="C38174" s="2">
        <v>20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38622</v>
      </c>
      <c r="C38175" s="2">
        <v>21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38623</v>
      </c>
      <c r="C38176" s="2">
        <v>33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38624</v>
      </c>
      <c r="C38177" s="2">
        <v>30</v>
      </c>
      <c r="D38177" s="2" t="s">
        <v>458</v>
      </c>
      <c r="E38177" s="2"/>
      <c r="F38177" s="2"/>
      <c r="G38177" s="2"/>
      <c r="H38177" s="2"/>
    </row>
    <row r="38178" spans="2:8">
      <c r="B38178" s="2" t="s">
        <v>38625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23</v>
      </c>
      <c r="D38181" s="2" t="s">
        <v>458</v>
      </c>
      <c r="E38181" s="2"/>
      <c r="F38181" s="2"/>
      <c r="G38181" s="2"/>
      <c r="H38181" s="2"/>
    </row>
    <row r="38182" spans="2:8">
      <c r="B38182" s="2" t="s">
        <v>38629</v>
      </c>
      <c r="C38182" s="2">
        <v>28</v>
      </c>
      <c r="D38182" s="2" t="s">
        <v>458</v>
      </c>
      <c r="E38182" s="2"/>
      <c r="F38182" s="2"/>
      <c r="G38182" s="2"/>
      <c r="H38182" s="2"/>
    </row>
    <row r="38183" spans="2:8">
      <c r="B38183" s="2" t="s">
        <v>38630</v>
      </c>
      <c r="C38183" s="2">
        <v>32</v>
      </c>
      <c r="D38183" s="2" t="s">
        <v>458</v>
      </c>
      <c r="E38183" s="2"/>
      <c r="F38183" s="2"/>
      <c r="G38183" s="2"/>
      <c r="H38183" s="2"/>
    </row>
    <row r="38184" spans="2:8">
      <c r="B38184" s="2" t="s">
        <v>38631</v>
      </c>
      <c r="C38184" s="2">
        <v>28</v>
      </c>
      <c r="D38184" s="2" t="s">
        <v>458</v>
      </c>
      <c r="E38184" s="2"/>
      <c r="F38184" s="2"/>
      <c r="G38184" s="2"/>
      <c r="H38184" s="2"/>
    </row>
    <row r="38185" spans="2:8">
      <c r="B38185" s="2" t="s">
        <v>38632</v>
      </c>
      <c r="C38185" s="2">
        <v>33</v>
      </c>
      <c r="D38185" s="2" t="s">
        <v>458</v>
      </c>
      <c r="E38185" s="2"/>
      <c r="F38185" s="2"/>
      <c r="G38185" s="2"/>
      <c r="H38185" s="2"/>
    </row>
    <row r="38186" spans="2:8">
      <c r="B38186" s="2" t="s">
        <v>38633</v>
      </c>
      <c r="C38186" s="2">
        <v>34</v>
      </c>
      <c r="D38186" s="2" t="s">
        <v>458</v>
      </c>
      <c r="E38186" s="2"/>
      <c r="F38186" s="2"/>
      <c r="G38186" s="2"/>
      <c r="H38186" s="2"/>
    </row>
    <row r="38187" spans="2:8">
      <c r="B38187" s="2" t="s">
        <v>38634</v>
      </c>
      <c r="C38187" s="2">
        <v>43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41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23</v>
      </c>
      <c r="D38189" s="2" t="s">
        <v>458</v>
      </c>
      <c r="E38189" s="2"/>
      <c r="F38189" s="2"/>
      <c r="G38189" s="2"/>
      <c r="H38189" s="2"/>
    </row>
    <row r="38190" spans="2:8">
      <c r="B38190" s="2" t="s">
        <v>38637</v>
      </c>
      <c r="C38190" s="2">
        <v>27</v>
      </c>
      <c r="D38190" s="2" t="s">
        <v>458</v>
      </c>
      <c r="E38190" s="2"/>
      <c r="F38190" s="2"/>
      <c r="G38190" s="2"/>
      <c r="H38190" s="2"/>
    </row>
    <row r="38191" spans="2:8">
      <c r="B38191" s="2" t="s">
        <v>38638</v>
      </c>
      <c r="C38191" s="2">
        <v>29</v>
      </c>
      <c r="D38191" s="2" t="s">
        <v>458</v>
      </c>
      <c r="E38191" s="2"/>
      <c r="F38191" s="2"/>
      <c r="G38191" s="2"/>
      <c r="H38191" s="2"/>
    </row>
    <row r="38192" spans="2:8">
      <c r="B38192" s="2" t="s">
        <v>38639</v>
      </c>
      <c r="C38192" s="2">
        <v>31</v>
      </c>
      <c r="D38192" s="2" t="s">
        <v>458</v>
      </c>
      <c r="E38192" s="2"/>
      <c r="F38192" s="2"/>
      <c r="G38192" s="2"/>
      <c r="H38192" s="2"/>
    </row>
    <row r="38193" spans="2:8">
      <c r="B38193" s="2" t="s">
        <v>38640</v>
      </c>
      <c r="C38193" s="2">
        <v>27</v>
      </c>
      <c r="D38193" s="2" t="s">
        <v>458</v>
      </c>
      <c r="E38193" s="2"/>
      <c r="F38193" s="2"/>
      <c r="G38193" s="2"/>
      <c r="H38193" s="2"/>
    </row>
    <row r="38194" spans="2:8">
      <c r="B38194" s="2" t="s">
        <v>38641</v>
      </c>
      <c r="C38194" s="2">
        <v>31</v>
      </c>
      <c r="D38194" s="2" t="s">
        <v>458</v>
      </c>
      <c r="E38194" s="2"/>
      <c r="F38194" s="2"/>
      <c r="G38194" s="2"/>
      <c r="H38194" s="2"/>
    </row>
    <row r="38195" spans="2:8">
      <c r="B38195" s="2" t="s">
        <v>38642</v>
      </c>
      <c r="C38195" s="2">
        <v>35</v>
      </c>
      <c r="D38195" s="2" t="s">
        <v>458</v>
      </c>
      <c r="E38195" s="2"/>
      <c r="F38195" s="2"/>
      <c r="G38195" s="2"/>
      <c r="H38195" s="2"/>
    </row>
    <row r="38196" spans="2:8">
      <c r="B38196" s="2" t="s">
        <v>38643</v>
      </c>
      <c r="C38196" s="2">
        <v>37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32</v>
      </c>
      <c r="D38202" s="2" t="s">
        <v>458</v>
      </c>
      <c r="E38202" s="2"/>
      <c r="F38202" s="2"/>
      <c r="G38202" s="2"/>
      <c r="H38202" s="2"/>
    </row>
    <row r="38203" spans="2:8">
      <c r="B38203" s="2" t="s">
        <v>38650</v>
      </c>
      <c r="C38203" s="2">
        <v>33</v>
      </c>
      <c r="D38203" s="2" t="s">
        <v>458</v>
      </c>
      <c r="E38203" s="2"/>
      <c r="F38203" s="2"/>
      <c r="G38203" s="2"/>
      <c r="H38203" s="2"/>
    </row>
    <row r="38204" spans="2:8">
      <c r="B38204" s="2" t="s">
        <v>38651</v>
      </c>
      <c r="C38204" s="2">
        <v>29</v>
      </c>
      <c r="D38204" s="2" t="s">
        <v>458</v>
      </c>
      <c r="E38204" s="2"/>
      <c r="F38204" s="2"/>
      <c r="G38204" s="2"/>
      <c r="H38204" s="2"/>
    </row>
    <row r="38205" spans="2:8">
      <c r="B38205" s="2" t="s">
        <v>38652</v>
      </c>
      <c r="C38205" s="2">
        <v>31</v>
      </c>
      <c r="D38205" s="2" t="s">
        <v>458</v>
      </c>
      <c r="E38205" s="2"/>
      <c r="F38205" s="2"/>
      <c r="G38205" s="2"/>
      <c r="H38205" s="2"/>
    </row>
    <row r="38206" spans="2:8">
      <c r="B38206" s="2" t="s">
        <v>38653</v>
      </c>
      <c r="C38206" s="2">
        <v>33</v>
      </c>
      <c r="D38206" s="2" t="s">
        <v>458</v>
      </c>
      <c r="E38206" s="2"/>
      <c r="F38206" s="2"/>
      <c r="G38206" s="2"/>
      <c r="H38206" s="2"/>
    </row>
    <row r="38207" spans="2:8">
      <c r="B38207" s="2" t="s">
        <v>38654</v>
      </c>
      <c r="C38207" s="2">
        <v>35</v>
      </c>
      <c r="D38207" s="2" t="s">
        <v>458</v>
      </c>
      <c r="E38207" s="2"/>
      <c r="F38207" s="2"/>
      <c r="G38207" s="2"/>
      <c r="H38207" s="2"/>
    </row>
    <row r="38208" spans="2:8">
      <c r="B38208" s="2" t="s">
        <v>38655</v>
      </c>
      <c r="C38208" s="2">
        <v>27</v>
      </c>
      <c r="D38208" s="2" t="s">
        <v>458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458</v>
      </c>
      <c r="E38209" s="2"/>
      <c r="F38209" s="2"/>
      <c r="G38209" s="2"/>
      <c r="H38209" s="2"/>
    </row>
    <row r="38210" spans="2:8">
      <c r="B38210" s="2" t="s">
        <v>38657</v>
      </c>
      <c r="C38210" s="2">
        <v>28</v>
      </c>
      <c r="D38210" s="2" t="s">
        <v>458</v>
      </c>
      <c r="E38210" s="2"/>
      <c r="F38210" s="2"/>
      <c r="G38210" s="2"/>
      <c r="H38210" s="2"/>
    </row>
    <row r="38211" spans="2:8">
      <c r="B38211" s="2" t="s">
        <v>38658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25</v>
      </c>
      <c r="D38221" s="2" t="s">
        <v>458</v>
      </c>
      <c r="E38221" s="2"/>
      <c r="F38221" s="2"/>
      <c r="G38221" s="2"/>
      <c r="H38221" s="2"/>
    </row>
    <row r="38222" spans="2:8">
      <c r="B38222" s="2" t="s">
        <v>38669</v>
      </c>
      <c r="C38222" s="2">
        <v>14</v>
      </c>
      <c r="D38222" s="2" t="s">
        <v>458</v>
      </c>
      <c r="E38222" s="2"/>
      <c r="F38222" s="2"/>
      <c r="G38222" s="2"/>
      <c r="H38222" s="2"/>
    </row>
    <row r="38223" spans="2:8">
      <c r="B38223" s="2" t="s">
        <v>38670</v>
      </c>
      <c r="C38223" s="2">
        <v>18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19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25</v>
      </c>
      <c r="D38226" s="2" t="s">
        <v>458</v>
      </c>
      <c r="E38226" s="2"/>
      <c r="F38226" s="2"/>
      <c r="G38226" s="2"/>
      <c r="H38226" s="2"/>
    </row>
    <row r="38227" spans="2:8">
      <c r="B38227" s="2" t="s">
        <v>38674</v>
      </c>
      <c r="C38227" s="2">
        <v>36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21</v>
      </c>
      <c r="D38237" s="2" t="s">
        <v>458</v>
      </c>
      <c r="E38237" s="2"/>
      <c r="F38237" s="2"/>
      <c r="G38237" s="2"/>
      <c r="H38237" s="2"/>
    </row>
    <row r="38238" spans="2:8">
      <c r="B38238" s="2" t="s">
        <v>38685</v>
      </c>
      <c r="C38238" s="2">
        <v>26</v>
      </c>
      <c r="D38238" s="2" t="s">
        <v>458</v>
      </c>
      <c r="E38238" s="2"/>
      <c r="F38238" s="2"/>
      <c r="G38238" s="2"/>
      <c r="H38238" s="2"/>
    </row>
    <row r="38239" spans="2:8">
      <c r="B38239" s="2" t="s">
        <v>38686</v>
      </c>
      <c r="C38239" s="2">
        <v>34</v>
      </c>
      <c r="D38239" s="2" t="s">
        <v>458</v>
      </c>
      <c r="E38239" s="2"/>
      <c r="F38239" s="2"/>
      <c r="G38239" s="2"/>
      <c r="H38239" s="2"/>
    </row>
    <row r="38240" spans="2:8">
      <c r="B38240" s="2" t="s">
        <v>38687</v>
      </c>
      <c r="C38240" s="2">
        <v>37</v>
      </c>
      <c r="D38240" s="2" t="s">
        <v>458</v>
      </c>
      <c r="E38240" s="2"/>
      <c r="F38240" s="2"/>
      <c r="G38240" s="2"/>
      <c r="H38240" s="2"/>
    </row>
    <row r="38241" spans="2:8">
      <c r="B38241" s="2" t="s">
        <v>38688</v>
      </c>
      <c r="C38241" s="2">
        <v>41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40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40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40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13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14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21</v>
      </c>
      <c r="D38264" s="2" t="s">
        <v>458</v>
      </c>
      <c r="E38264" s="2"/>
      <c r="F38264" s="2"/>
      <c r="G38264" s="2"/>
      <c r="H38264" s="2"/>
    </row>
    <row r="38265" spans="2:8">
      <c r="B38265" s="2" t="s">
        <v>38712</v>
      </c>
      <c r="C38265" s="2">
        <v>24</v>
      </c>
      <c r="D38265" s="2" t="s">
        <v>458</v>
      </c>
      <c r="E38265" s="2"/>
      <c r="F38265" s="2"/>
      <c r="G38265" s="2"/>
      <c r="H38265" s="2"/>
    </row>
    <row r="38266" spans="2:8">
      <c r="B38266" s="2" t="s">
        <v>38713</v>
      </c>
      <c r="C38266" s="2">
        <v>15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15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32</v>
      </c>
      <c r="D38268" s="2" t="s">
        <v>458</v>
      </c>
      <c r="E38268" s="2"/>
      <c r="F38268" s="2"/>
      <c r="G38268" s="2"/>
      <c r="H38268" s="2"/>
    </row>
    <row r="38269" spans="2:8">
      <c r="B38269" s="2" t="s">
        <v>38716</v>
      </c>
      <c r="C38269" s="2">
        <v>32</v>
      </c>
      <c r="D38269" s="2" t="s">
        <v>458</v>
      </c>
      <c r="E38269" s="2"/>
      <c r="F38269" s="2"/>
      <c r="G38269" s="2"/>
      <c r="H38269" s="2"/>
    </row>
    <row r="38270" spans="2:8">
      <c r="B38270" s="2" t="s">
        <v>38717</v>
      </c>
      <c r="C38270" s="2">
        <v>32</v>
      </c>
      <c r="D38270" s="2" t="s">
        <v>458</v>
      </c>
      <c r="E38270" s="2"/>
      <c r="F38270" s="2"/>
      <c r="G38270" s="2"/>
      <c r="H38270" s="2"/>
    </row>
    <row r="38271" spans="2:8">
      <c r="B38271" s="2" t="s">
        <v>38718</v>
      </c>
      <c r="C38271" s="2">
        <v>24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38719</v>
      </c>
      <c r="C38272" s="2">
        <v>30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38720</v>
      </c>
      <c r="C38273" s="2">
        <v>33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38721</v>
      </c>
      <c r="C38274" s="2">
        <v>35</v>
      </c>
      <c r="D38274" s="2" t="s">
        <v>458</v>
      </c>
      <c r="E38274" s="2"/>
      <c r="F38274" s="2"/>
      <c r="G38274" s="2"/>
      <c r="H38274" s="2"/>
    </row>
    <row r="38275" spans="2:8">
      <c r="B38275" s="2" t="s">
        <v>38722</v>
      </c>
      <c r="C38275" s="2">
        <v>36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52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50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24</v>
      </c>
      <c r="D38290" s="2" t="s">
        <v>458</v>
      </c>
      <c r="E38290" s="2"/>
      <c r="F38290" s="2"/>
      <c r="G38290" s="2"/>
      <c r="H38290" s="2"/>
    </row>
    <row r="38291" spans="2:8">
      <c r="B38291" s="2" t="s">
        <v>38738</v>
      </c>
      <c r="C38291" s="2">
        <v>25</v>
      </c>
      <c r="D38291" s="2" t="s">
        <v>458</v>
      </c>
      <c r="E38291" s="2"/>
      <c r="F38291" s="2"/>
      <c r="G38291" s="2"/>
      <c r="H38291" s="2"/>
    </row>
    <row r="38292" spans="2:8">
      <c r="B38292" s="2" t="s">
        <v>38739</v>
      </c>
      <c r="C38292" s="2">
        <v>35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21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38756</v>
      </c>
      <c r="C38309" s="2">
        <v>23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38757</v>
      </c>
      <c r="C38310" s="2">
        <v>25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38758</v>
      </c>
      <c r="C38311" s="2">
        <v>26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38759</v>
      </c>
      <c r="C38312" s="2">
        <v>34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40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27</v>
      </c>
      <c r="D38319" s="2" t="s">
        <v>458</v>
      </c>
      <c r="E38319" s="2"/>
      <c r="F38319" s="2"/>
      <c r="G38319" s="2"/>
      <c r="H38319" s="2"/>
    </row>
    <row r="38320" spans="2:8">
      <c r="B38320" s="2" t="s">
        <v>38767</v>
      </c>
      <c r="C38320" s="2">
        <v>27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38768</v>
      </c>
      <c r="C38321" s="2">
        <v>21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22</v>
      </c>
      <c r="D38324" s="2" t="s">
        <v>458</v>
      </c>
      <c r="E38324" s="2"/>
      <c r="F38324" s="2"/>
      <c r="G38324" s="2"/>
      <c r="H38324" s="2"/>
    </row>
    <row r="38325" spans="2:8">
      <c r="B38325" s="2" t="s">
        <v>38772</v>
      </c>
      <c r="C38325" s="2">
        <v>24</v>
      </c>
      <c r="D38325" s="2" t="s">
        <v>458</v>
      </c>
      <c r="E38325" s="2"/>
      <c r="F38325" s="2"/>
      <c r="G38325" s="2"/>
      <c r="H38325" s="2"/>
    </row>
    <row r="38326" spans="2:8">
      <c r="B38326" s="2" t="s">
        <v>38773</v>
      </c>
      <c r="C38326" s="2">
        <v>26</v>
      </c>
      <c r="D38326" s="2" t="s">
        <v>458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458</v>
      </c>
      <c r="E38327" s="2"/>
      <c r="F38327" s="2"/>
      <c r="G38327" s="2"/>
      <c r="H38327" s="2"/>
    </row>
    <row r="38328" spans="2:8">
      <c r="B38328" s="2" t="s">
        <v>38775</v>
      </c>
      <c r="C38328" s="2">
        <v>16</v>
      </c>
      <c r="D38328" s="2" t="s">
        <v>458</v>
      </c>
      <c r="E38328" s="2"/>
      <c r="F38328" s="2"/>
      <c r="G38328" s="2"/>
      <c r="H38328" s="2"/>
    </row>
    <row r="38329" spans="2:8">
      <c r="B38329" s="2" t="s">
        <v>38776</v>
      </c>
      <c r="C38329" s="2">
        <v>16</v>
      </c>
      <c r="D38329" s="2" t="s">
        <v>458</v>
      </c>
      <c r="E38329" s="2"/>
      <c r="F38329" s="2"/>
      <c r="G38329" s="2"/>
      <c r="H38329" s="2"/>
    </row>
    <row r="38330" spans="2:8">
      <c r="B38330" s="2" t="s">
        <v>38777</v>
      </c>
      <c r="C38330" s="2">
        <v>16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38778</v>
      </c>
      <c r="C38331" s="2">
        <v>33</v>
      </c>
      <c r="D38331" s="2" t="s">
        <v>458</v>
      </c>
      <c r="E38331" s="2"/>
      <c r="F38331" s="2"/>
      <c r="G38331" s="2"/>
      <c r="H38331" s="2"/>
    </row>
    <row r="38332" spans="2:8">
      <c r="B38332" s="2" t="s">
        <v>38779</v>
      </c>
      <c r="C38332" s="2">
        <v>38</v>
      </c>
      <c r="D38332" s="2" t="s">
        <v>458</v>
      </c>
      <c r="E38332" s="2"/>
      <c r="F38332" s="2"/>
      <c r="G38332" s="2"/>
      <c r="H38332" s="2"/>
    </row>
    <row r="38333" spans="2:8">
      <c r="B38333" s="2" t="s">
        <v>38780</v>
      </c>
      <c r="C38333" s="2">
        <v>41</v>
      </c>
      <c r="D38333" s="2" t="s">
        <v>458</v>
      </c>
      <c r="E38333" s="2"/>
      <c r="F38333" s="2"/>
      <c r="G38333" s="2"/>
      <c r="H38333" s="2"/>
    </row>
    <row r="38334" spans="2:8">
      <c r="B38334" s="2" t="s">
        <v>38781</v>
      </c>
      <c r="C38334" s="2">
        <v>39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21</v>
      </c>
      <c r="D38336" s="2" t="s">
        <v>458</v>
      </c>
      <c r="E38336" s="2"/>
      <c r="F38336" s="2"/>
      <c r="G38336" s="2"/>
      <c r="H38336" s="2"/>
    </row>
    <row r="38337" spans="2:8">
      <c r="B38337" s="2" t="s">
        <v>38784</v>
      </c>
      <c r="C38337" s="2">
        <v>22</v>
      </c>
      <c r="D38337" s="2" t="s">
        <v>458</v>
      </c>
      <c r="E38337" s="2"/>
      <c r="F38337" s="2"/>
      <c r="G38337" s="2"/>
      <c r="H38337" s="2"/>
    </row>
    <row r="38338" spans="2:8">
      <c r="B38338" s="2" t="s">
        <v>38785</v>
      </c>
      <c r="C38338" s="2">
        <v>23</v>
      </c>
      <c r="D38338" s="2" t="s">
        <v>458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458</v>
      </c>
      <c r="E38339" s="2"/>
      <c r="F38339" s="2"/>
      <c r="G38339" s="2"/>
      <c r="H38339" s="2"/>
    </row>
    <row r="38340" spans="2:8">
      <c r="B38340" s="2" t="s">
        <v>38787</v>
      </c>
      <c r="C38340" s="2">
        <v>38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29</v>
      </c>
      <c r="D38361" s="2" t="s">
        <v>458</v>
      </c>
      <c r="E38361" s="2"/>
      <c r="F38361" s="2"/>
      <c r="G38361" s="2"/>
      <c r="H38361" s="2"/>
    </row>
    <row r="38362" spans="2:8">
      <c r="B38362" s="2" t="s">
        <v>38809</v>
      </c>
      <c r="C38362" s="2">
        <v>28</v>
      </c>
      <c r="D38362" s="2" t="s">
        <v>458</v>
      </c>
      <c r="E38362" s="2"/>
      <c r="F38362" s="2"/>
      <c r="G38362" s="2"/>
      <c r="H38362" s="2"/>
    </row>
    <row r="38363" spans="2:8">
      <c r="B38363" s="2" t="s">
        <v>38810</v>
      </c>
      <c r="C38363" s="2">
        <v>23</v>
      </c>
      <c r="D38363" s="2" t="s">
        <v>458</v>
      </c>
      <c r="E38363" s="2"/>
      <c r="F38363" s="2"/>
      <c r="G38363" s="2"/>
      <c r="H38363" s="2"/>
    </row>
    <row r="38364" spans="2:8">
      <c r="B38364" s="2" t="s">
        <v>38811</v>
      </c>
      <c r="C38364" s="2">
        <v>19</v>
      </c>
      <c r="D38364" s="2" t="s">
        <v>458</v>
      </c>
      <c r="E38364" s="2"/>
      <c r="F38364" s="2"/>
      <c r="G38364" s="2"/>
      <c r="H38364" s="2"/>
    </row>
    <row r="38365" spans="2:8">
      <c r="B38365" s="2" t="s">
        <v>38812</v>
      </c>
      <c r="C38365" s="2">
        <v>23</v>
      </c>
      <c r="D38365" s="2" t="s">
        <v>458</v>
      </c>
      <c r="E38365" s="2"/>
      <c r="F38365" s="2"/>
      <c r="G38365" s="2"/>
      <c r="H38365" s="2"/>
    </row>
    <row r="38366" spans="2:8">
      <c r="B38366" s="2" t="s">
        <v>38813</v>
      </c>
      <c r="C38366" s="2">
        <v>23</v>
      </c>
      <c r="D38366" s="2" t="s">
        <v>458</v>
      </c>
      <c r="E38366" s="2"/>
      <c r="F38366" s="2"/>
      <c r="G38366" s="2"/>
      <c r="H38366" s="2"/>
    </row>
    <row r="38367" spans="2:8">
      <c r="B38367" s="2" t="s">
        <v>38814</v>
      </c>
      <c r="C38367" s="2">
        <v>21</v>
      </c>
      <c r="D38367" s="2" t="s">
        <v>458</v>
      </c>
      <c r="E38367" s="2"/>
      <c r="F38367" s="2"/>
      <c r="G38367" s="2"/>
      <c r="H38367" s="2"/>
    </row>
    <row r="38368" spans="2:8">
      <c r="B38368" s="2" t="s">
        <v>38815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15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22</v>
      </c>
      <c r="D38371" s="2" t="s">
        <v>458</v>
      </c>
      <c r="E38371" s="2"/>
      <c r="F38371" s="2"/>
      <c r="G38371" s="2"/>
      <c r="H38371" s="2"/>
    </row>
    <row r="38372" spans="2:8">
      <c r="B38372" s="2" t="s">
        <v>38819</v>
      </c>
      <c r="C38372" s="2">
        <v>24</v>
      </c>
      <c r="D38372" s="2" t="s">
        <v>458</v>
      </c>
      <c r="E38372" s="2"/>
      <c r="F38372" s="2"/>
      <c r="G38372" s="2"/>
      <c r="H38372" s="2"/>
    </row>
    <row r="38373" spans="2:8">
      <c r="B38373" s="2" t="s">
        <v>38820</v>
      </c>
      <c r="C38373" s="2">
        <v>23</v>
      </c>
      <c r="D38373" s="2" t="s">
        <v>458</v>
      </c>
      <c r="E38373" s="2"/>
      <c r="F38373" s="2"/>
      <c r="G38373" s="2"/>
      <c r="H38373" s="2"/>
    </row>
    <row r="38374" spans="2:8">
      <c r="B38374" s="2" t="s">
        <v>38821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41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40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14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14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14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14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11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9</v>
      </c>
      <c r="D38393" s="2" t="s">
        <v>458</v>
      </c>
      <c r="E38393" s="2"/>
      <c r="F38393" s="2"/>
      <c r="G38393" s="2"/>
      <c r="H38393" s="2"/>
    </row>
    <row r="38394" spans="2:8">
      <c r="B38394" s="2" t="s">
        <v>38841</v>
      </c>
      <c r="C38394" s="2">
        <v>14</v>
      </c>
      <c r="D38394" s="2" t="s">
        <v>458</v>
      </c>
      <c r="E38394" s="2"/>
      <c r="F38394" s="2"/>
      <c r="G38394" s="2"/>
      <c r="H38394" s="2"/>
    </row>
    <row r="38395" spans="2:8">
      <c r="B38395" s="2" t="s">
        <v>38842</v>
      </c>
      <c r="C38395" s="2">
        <v>18</v>
      </c>
      <c r="D38395" s="2" t="s">
        <v>458</v>
      </c>
      <c r="E38395" s="2"/>
      <c r="F38395" s="2"/>
      <c r="G38395" s="2"/>
      <c r="H38395" s="2"/>
    </row>
    <row r="38396" spans="2:8">
      <c r="B38396" s="2" t="s">
        <v>38843</v>
      </c>
      <c r="C38396" s="2">
        <v>20</v>
      </c>
      <c r="D38396" s="2" t="s">
        <v>458</v>
      </c>
      <c r="E38396" s="2"/>
      <c r="F38396" s="2"/>
      <c r="G38396" s="2"/>
      <c r="H38396" s="2"/>
    </row>
    <row r="38397" spans="2:8">
      <c r="B38397" s="2" t="s">
        <v>38844</v>
      </c>
      <c r="C38397" s="2">
        <v>22</v>
      </c>
      <c r="D38397" s="2" t="s">
        <v>458</v>
      </c>
      <c r="E38397" s="2"/>
      <c r="F38397" s="2"/>
      <c r="G38397" s="2"/>
      <c r="H38397" s="2"/>
    </row>
    <row r="38398" spans="2:8">
      <c r="B38398" s="2" t="s">
        <v>38845</v>
      </c>
      <c r="C38398" s="2">
        <v>21</v>
      </c>
      <c r="D38398" s="2" t="s">
        <v>458</v>
      </c>
      <c r="E38398" s="2"/>
      <c r="F38398" s="2"/>
      <c r="G38398" s="2"/>
      <c r="H38398" s="2"/>
    </row>
    <row r="38399" spans="2:8">
      <c r="B38399" s="2" t="s">
        <v>38846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37</v>
      </c>
      <c r="D38402" s="2" t="s">
        <v>458</v>
      </c>
      <c r="E38402" s="2"/>
      <c r="F38402" s="2"/>
      <c r="G38402" s="2"/>
      <c r="H38402" s="2"/>
    </row>
    <row r="38403" spans="2:8">
      <c r="B38403" s="2" t="s">
        <v>38850</v>
      </c>
      <c r="C38403" s="2">
        <v>33</v>
      </c>
      <c r="D38403" s="2" t="s">
        <v>458</v>
      </c>
      <c r="E38403" s="2"/>
      <c r="F38403" s="2"/>
      <c r="G38403" s="2"/>
      <c r="H38403" s="2"/>
    </row>
    <row r="38404" spans="2:8">
      <c r="B38404" s="2" t="s">
        <v>38851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18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27</v>
      </c>
      <c r="D38407" s="2" t="s">
        <v>458</v>
      </c>
      <c r="E38407" s="2"/>
      <c r="F38407" s="2"/>
      <c r="G38407" s="2"/>
      <c r="H38407" s="2"/>
    </row>
    <row r="38408" spans="2:8">
      <c r="B38408" s="2" t="s">
        <v>38855</v>
      </c>
      <c r="C38408" s="2">
        <v>31</v>
      </c>
      <c r="D38408" s="2" t="s">
        <v>458</v>
      </c>
      <c r="E38408" s="2"/>
      <c r="F38408" s="2"/>
      <c r="G38408" s="2"/>
      <c r="H38408" s="2"/>
    </row>
    <row r="38409" spans="2:8">
      <c r="B38409" s="2" t="s">
        <v>38856</v>
      </c>
      <c r="C38409" s="2">
        <v>33</v>
      </c>
      <c r="D38409" s="2" t="s">
        <v>458</v>
      </c>
      <c r="E38409" s="2"/>
      <c r="F38409" s="2"/>
      <c r="G38409" s="2"/>
      <c r="H38409" s="2"/>
    </row>
    <row r="38410" spans="2:8">
      <c r="B38410" s="2" t="s">
        <v>38857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35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38866</v>
      </c>
      <c r="C38419" s="2">
        <v>32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38867</v>
      </c>
      <c r="C38420" s="2">
        <v>14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43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41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39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33</v>
      </c>
      <c r="D38427" s="2" t="s">
        <v>458</v>
      </c>
      <c r="E38427" s="2"/>
      <c r="F38427" s="2"/>
      <c r="G38427" s="2"/>
      <c r="H38427" s="2"/>
    </row>
    <row r="38428" spans="2:8">
      <c r="B38428" s="2" t="s">
        <v>38875</v>
      </c>
      <c r="C38428" s="2">
        <v>38</v>
      </c>
      <c r="D38428" s="2" t="s">
        <v>458</v>
      </c>
      <c r="E38428" s="2"/>
      <c r="F38428" s="2"/>
      <c r="G38428" s="2"/>
      <c r="H38428" s="2"/>
    </row>
    <row r="38429" spans="2:8">
      <c r="B38429" s="2" t="s">
        <v>38876</v>
      </c>
      <c r="C38429" s="2">
        <v>53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25</v>
      </c>
      <c r="D38431" s="2" t="s">
        <v>458</v>
      </c>
      <c r="E38431" s="2"/>
      <c r="F38431" s="2"/>
      <c r="G38431" s="2"/>
      <c r="H38431" s="2"/>
    </row>
    <row r="38432" spans="2:8">
      <c r="B38432" s="2" t="s">
        <v>38879</v>
      </c>
      <c r="C38432" s="2">
        <v>28</v>
      </c>
      <c r="D38432" s="2" t="s">
        <v>458</v>
      </c>
      <c r="E38432" s="2"/>
      <c r="F38432" s="2"/>
      <c r="G38432" s="2"/>
      <c r="H38432" s="2"/>
    </row>
    <row r="38433" spans="2:8">
      <c r="B38433" s="2" t="s">
        <v>38880</v>
      </c>
      <c r="C38433" s="2">
        <v>16</v>
      </c>
      <c r="D38433" s="2" t="s">
        <v>458</v>
      </c>
      <c r="E38433" s="2"/>
      <c r="F38433" s="2"/>
      <c r="G38433" s="2"/>
      <c r="H38433" s="2"/>
    </row>
    <row r="38434" spans="2:8">
      <c r="B38434" s="2" t="s">
        <v>38881</v>
      </c>
      <c r="C38434" s="2">
        <v>17</v>
      </c>
      <c r="D38434" s="2" t="s">
        <v>458</v>
      </c>
      <c r="E38434" s="2"/>
      <c r="F38434" s="2"/>
      <c r="G38434" s="2"/>
      <c r="H38434" s="2"/>
    </row>
    <row r="38435" spans="2:8">
      <c r="B38435" s="2" t="s">
        <v>38882</v>
      </c>
      <c r="C38435" s="2">
        <v>18</v>
      </c>
      <c r="D38435" s="2" t="s">
        <v>458</v>
      </c>
      <c r="E38435" s="2"/>
      <c r="F38435" s="2"/>
      <c r="G38435" s="2"/>
      <c r="H38435" s="2"/>
    </row>
    <row r="38436" spans="2:8">
      <c r="B38436" s="2" t="s">
        <v>38883</v>
      </c>
      <c r="C38436" s="2">
        <v>40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40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43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40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42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8</v>
      </c>
      <c r="D38449" s="2" t="s">
        <v>458</v>
      </c>
      <c r="E38449" s="2"/>
      <c r="F38449" s="2"/>
      <c r="G38449" s="2"/>
      <c r="H38449" s="2"/>
    </row>
    <row r="38450" spans="2:8">
      <c r="B38450" s="2" t="s">
        <v>38897</v>
      </c>
      <c r="C38450" s="2">
        <v>16</v>
      </c>
      <c r="D38450" s="2" t="s">
        <v>458</v>
      </c>
      <c r="E38450" s="2"/>
      <c r="F38450" s="2"/>
      <c r="G38450" s="2"/>
      <c r="H38450" s="2"/>
    </row>
    <row r="38451" spans="2:8">
      <c r="B38451" s="2" t="s">
        <v>38898</v>
      </c>
      <c r="C38451" s="2">
        <v>23</v>
      </c>
      <c r="D38451" s="2" t="s">
        <v>458</v>
      </c>
      <c r="E38451" s="2"/>
      <c r="F38451" s="2"/>
      <c r="G38451" s="2"/>
      <c r="H38451" s="2"/>
    </row>
    <row r="38452" spans="2:8">
      <c r="B38452" s="2" t="s">
        <v>38899</v>
      </c>
      <c r="C38452" s="2">
        <v>23</v>
      </c>
      <c r="D38452" s="2" t="s">
        <v>458</v>
      </c>
      <c r="E38452" s="2"/>
      <c r="F38452" s="2"/>
      <c r="G38452" s="2"/>
      <c r="H38452" s="2"/>
    </row>
    <row r="38453" spans="2:8">
      <c r="B38453" s="2" t="s">
        <v>38900</v>
      </c>
      <c r="C38453" s="2">
        <v>33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10</v>
      </c>
      <c r="D38456" s="2" t="s">
        <v>458</v>
      </c>
      <c r="E38456" s="2"/>
      <c r="F38456" s="2"/>
      <c r="G38456" s="2"/>
      <c r="H38456" s="2"/>
    </row>
    <row r="38457" spans="2:8">
      <c r="B38457" s="2" t="s">
        <v>38904</v>
      </c>
      <c r="C38457" s="2">
        <v>10</v>
      </c>
      <c r="D38457" s="2" t="s">
        <v>458</v>
      </c>
      <c r="E38457" s="2"/>
      <c r="F38457" s="2"/>
      <c r="G38457" s="2"/>
      <c r="H38457" s="2"/>
    </row>
    <row r="38458" spans="2:8">
      <c r="B38458" s="2" t="s">
        <v>38905</v>
      </c>
      <c r="C38458" s="2">
        <v>11</v>
      </c>
      <c r="D38458" s="2" t="s">
        <v>458</v>
      </c>
      <c r="E38458" s="2"/>
      <c r="F38458" s="2"/>
      <c r="G38458" s="2"/>
      <c r="H38458" s="2"/>
    </row>
    <row r="38459" spans="2:8">
      <c r="B38459" s="2" t="s">
        <v>38906</v>
      </c>
      <c r="C38459" s="2">
        <v>24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24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35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38917</v>
      </c>
      <c r="C38470" s="2">
        <v>36</v>
      </c>
      <c r="D38470" s="2" t="s">
        <v>458</v>
      </c>
      <c r="E38470" s="2"/>
      <c r="F38470" s="2"/>
      <c r="G38470" s="2"/>
      <c r="H38470" s="2"/>
    </row>
    <row r="38471" spans="2:8">
      <c r="B38471" s="2" t="s">
        <v>38918</v>
      </c>
      <c r="C38471" s="2">
        <v>26</v>
      </c>
      <c r="D38471" s="2" t="s">
        <v>458</v>
      </c>
      <c r="E38471" s="2"/>
      <c r="F38471" s="2"/>
      <c r="G38471" s="2"/>
      <c r="H38471" s="2"/>
    </row>
    <row r="38472" spans="2:8">
      <c r="B38472" s="2" t="s">
        <v>38919</v>
      </c>
      <c r="C38472" s="2">
        <v>27</v>
      </c>
      <c r="D38472" s="2" t="s">
        <v>458</v>
      </c>
      <c r="E38472" s="2"/>
      <c r="F38472" s="2"/>
      <c r="G38472" s="2"/>
      <c r="H38472" s="2"/>
    </row>
    <row r="38473" spans="2:8">
      <c r="B38473" s="2" t="s">
        <v>38920</v>
      </c>
      <c r="C38473" s="2">
        <v>35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25</v>
      </c>
      <c r="D38475" s="2" t="s">
        <v>458</v>
      </c>
      <c r="E38475" s="2"/>
      <c r="F38475" s="2"/>
      <c r="G38475" s="2"/>
      <c r="H38475" s="2"/>
    </row>
    <row r="38476" spans="2:8">
      <c r="B38476" s="2" t="s">
        <v>38923</v>
      </c>
      <c r="C38476" s="2">
        <v>30</v>
      </c>
      <c r="D38476" s="2" t="s">
        <v>458</v>
      </c>
      <c r="E38476" s="2"/>
      <c r="F38476" s="2"/>
      <c r="G38476" s="2"/>
      <c r="H38476" s="2"/>
    </row>
    <row r="38477" spans="2:8">
      <c r="B38477" s="2" t="s">
        <v>38924</v>
      </c>
      <c r="C38477" s="2">
        <v>31</v>
      </c>
      <c r="D38477" s="2" t="s">
        <v>458</v>
      </c>
      <c r="E38477" s="2"/>
      <c r="F38477" s="2"/>
      <c r="G38477" s="2"/>
      <c r="H38477" s="2"/>
    </row>
    <row r="38478" spans="2:8">
      <c r="B38478" s="2" t="s">
        <v>38925</v>
      </c>
      <c r="C38478" s="2">
        <v>45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42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43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24</v>
      </c>
      <c r="D38481" s="2" t="s">
        <v>458</v>
      </c>
      <c r="E38481" s="2"/>
      <c r="F38481" s="2"/>
      <c r="G38481" s="2"/>
      <c r="H38481" s="2"/>
    </row>
    <row r="38482" spans="2:8">
      <c r="B38482" s="2" t="s">
        <v>38929</v>
      </c>
      <c r="C38482" s="2">
        <v>26</v>
      </c>
      <c r="D38482" s="2" t="s">
        <v>458</v>
      </c>
      <c r="E38482" s="2"/>
      <c r="F38482" s="2"/>
      <c r="G38482" s="2"/>
      <c r="H38482" s="2"/>
    </row>
    <row r="38483" spans="2:8">
      <c r="B38483" s="2" t="s">
        <v>38930</v>
      </c>
      <c r="C38483" s="2">
        <v>26</v>
      </c>
      <c r="D38483" s="2" t="s">
        <v>458</v>
      </c>
      <c r="E38483" s="2"/>
      <c r="F38483" s="2"/>
      <c r="G38483" s="2"/>
      <c r="H38483" s="2"/>
    </row>
    <row r="38484" spans="2:8">
      <c r="B38484" s="2" t="s">
        <v>38931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18</v>
      </c>
      <c r="D38487" s="2" t="s">
        <v>458</v>
      </c>
      <c r="E38487" s="2"/>
      <c r="F38487" s="2"/>
      <c r="G38487" s="2"/>
      <c r="H38487" s="2"/>
    </row>
    <row r="38488" spans="2:8">
      <c r="B38488" s="2" t="s">
        <v>38935</v>
      </c>
      <c r="C38488" s="2">
        <v>19</v>
      </c>
      <c r="D38488" s="2" t="s">
        <v>458</v>
      </c>
      <c r="E38488" s="2"/>
      <c r="F38488" s="2"/>
      <c r="G38488" s="2"/>
      <c r="H38488" s="2"/>
    </row>
    <row r="38489" spans="2:8">
      <c r="B38489" s="2" t="s">
        <v>38936</v>
      </c>
      <c r="C38489" s="2">
        <v>22</v>
      </c>
      <c r="D38489" s="2" t="s">
        <v>458</v>
      </c>
      <c r="E38489" s="2"/>
      <c r="F38489" s="2"/>
      <c r="G38489" s="2"/>
      <c r="H38489" s="2"/>
    </row>
    <row r="38490" spans="2:8">
      <c r="B38490" s="2" t="s">
        <v>38937</v>
      </c>
      <c r="C38490" s="2">
        <v>24</v>
      </c>
      <c r="D38490" s="2" t="s">
        <v>458</v>
      </c>
      <c r="E38490" s="2"/>
      <c r="F38490" s="2"/>
      <c r="G38490" s="2"/>
      <c r="H38490" s="2"/>
    </row>
    <row r="38491" spans="2:8">
      <c r="B38491" s="2" t="s">
        <v>38938</v>
      </c>
      <c r="C38491" s="2">
        <v>25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38939</v>
      </c>
      <c r="C38492" s="2">
        <v>37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37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27</v>
      </c>
      <c r="D38498" s="2" t="s">
        <v>458</v>
      </c>
      <c r="E38498" s="2"/>
      <c r="F38498" s="2"/>
      <c r="G38498" s="2"/>
      <c r="H38498" s="2"/>
    </row>
    <row r="38499" spans="2:8">
      <c r="B38499" s="2" t="s">
        <v>38946</v>
      </c>
      <c r="C38499" s="2">
        <v>29</v>
      </c>
      <c r="D38499" s="2" t="s">
        <v>458</v>
      </c>
      <c r="E38499" s="2"/>
      <c r="F38499" s="2"/>
      <c r="G38499" s="2"/>
      <c r="H38499" s="2"/>
    </row>
    <row r="38500" spans="2:8">
      <c r="B38500" s="2" t="s">
        <v>38947</v>
      </c>
      <c r="C38500" s="2">
        <v>27</v>
      </c>
      <c r="D38500" s="2" t="s">
        <v>458</v>
      </c>
      <c r="E38500" s="2"/>
      <c r="F38500" s="2"/>
      <c r="G38500" s="2"/>
      <c r="H38500" s="2"/>
    </row>
    <row r="38501" spans="2:8">
      <c r="B38501" s="2" t="s">
        <v>38948</v>
      </c>
      <c r="C38501" s="2">
        <v>26</v>
      </c>
      <c r="D38501" s="2" t="s">
        <v>458</v>
      </c>
      <c r="E38501" s="2"/>
      <c r="F38501" s="2"/>
      <c r="G38501" s="2"/>
      <c r="H38501" s="2"/>
    </row>
    <row r="38502" spans="2:8">
      <c r="B38502" s="2" t="s">
        <v>38949</v>
      </c>
      <c r="C38502" s="2">
        <v>29</v>
      </c>
      <c r="D38502" s="2" t="s">
        <v>458</v>
      </c>
      <c r="E38502" s="2"/>
      <c r="F38502" s="2"/>
      <c r="G38502" s="2"/>
      <c r="H38502" s="2"/>
    </row>
    <row r="38503" spans="2:8">
      <c r="B38503" s="2" t="s">
        <v>38950</v>
      </c>
      <c r="C38503" s="2">
        <v>33</v>
      </c>
      <c r="D38503" s="2" t="s">
        <v>458</v>
      </c>
      <c r="E38503" s="2"/>
      <c r="F38503" s="2"/>
      <c r="G38503" s="2"/>
      <c r="H38503" s="2"/>
    </row>
    <row r="38504" spans="2:8">
      <c r="B38504" s="2" t="s">
        <v>38951</v>
      </c>
      <c r="C38504" s="2">
        <v>37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43</v>
      </c>
      <c r="D38510" s="2" t="s">
        <v>458</v>
      </c>
      <c r="E38510" s="2"/>
      <c r="F38510" s="2"/>
      <c r="G38510" s="2"/>
      <c r="H38510" s="2"/>
    </row>
    <row r="38511" spans="2:8">
      <c r="B38511" s="2" t="s">
        <v>38958</v>
      </c>
      <c r="C38511" s="2">
        <v>38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38959</v>
      </c>
      <c r="C38512" s="2">
        <v>36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42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40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23</v>
      </c>
      <c r="D38518" s="2" t="s">
        <v>458</v>
      </c>
      <c r="E38518" s="2"/>
      <c r="F38518" s="2"/>
      <c r="G38518" s="2"/>
      <c r="H38518" s="2"/>
    </row>
    <row r="38519" spans="2:8">
      <c r="B38519" s="2" t="s">
        <v>38966</v>
      </c>
      <c r="C38519" s="2">
        <v>23</v>
      </c>
      <c r="D38519" s="2" t="s">
        <v>458</v>
      </c>
      <c r="E38519" s="2"/>
      <c r="F38519" s="2"/>
      <c r="G38519" s="2"/>
      <c r="H38519" s="2"/>
    </row>
    <row r="38520" spans="2:8">
      <c r="B38520" s="2" t="s">
        <v>38967</v>
      </c>
      <c r="C38520" s="2">
        <v>21</v>
      </c>
      <c r="D38520" s="2" t="s">
        <v>458</v>
      </c>
      <c r="E38520" s="2"/>
      <c r="F38520" s="2"/>
      <c r="G38520" s="2"/>
      <c r="H38520" s="2"/>
    </row>
    <row r="38521" spans="2:8">
      <c r="B38521" s="2" t="s">
        <v>38968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13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43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44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42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10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10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17</v>
      </c>
      <c r="D38565" s="2" t="s">
        <v>458</v>
      </c>
      <c r="E38565" s="2"/>
      <c r="F38565" s="2"/>
      <c r="G38565" s="2"/>
      <c r="H38565" s="2"/>
    </row>
    <row r="38566" spans="2:8">
      <c r="B38566" s="2" t="s">
        <v>39013</v>
      </c>
      <c r="C38566" s="2">
        <v>16</v>
      </c>
      <c r="D38566" s="2" t="s">
        <v>458</v>
      </c>
      <c r="E38566" s="2"/>
      <c r="F38566" s="2"/>
      <c r="G38566" s="2"/>
      <c r="H38566" s="2"/>
    </row>
    <row r="38567" spans="2:8">
      <c r="B38567" s="2" t="s">
        <v>39014</v>
      </c>
      <c r="C38567" s="2">
        <v>16</v>
      </c>
      <c r="D38567" s="2" t="s">
        <v>458</v>
      </c>
      <c r="E38567" s="2"/>
      <c r="F38567" s="2"/>
      <c r="G38567" s="2"/>
      <c r="H38567" s="2"/>
    </row>
    <row r="38568" spans="2:8">
      <c r="B38568" s="2" t="s">
        <v>39015</v>
      </c>
      <c r="C38568" s="2">
        <v>14</v>
      </c>
      <c r="D38568" s="2" t="s">
        <v>458</v>
      </c>
      <c r="E38568" s="2"/>
      <c r="F38568" s="2"/>
      <c r="G38568" s="2"/>
      <c r="H38568" s="2"/>
    </row>
    <row r="38569" spans="2:8">
      <c r="B38569" s="2" t="s">
        <v>39016</v>
      </c>
      <c r="C38569" s="2">
        <v>13</v>
      </c>
      <c r="D38569" s="2" t="s">
        <v>458</v>
      </c>
      <c r="E38569" s="2"/>
      <c r="F38569" s="2"/>
      <c r="G38569" s="2"/>
      <c r="H38569" s="2"/>
    </row>
    <row r="38570" spans="2:8">
      <c r="B38570" s="2" t="s">
        <v>39017</v>
      </c>
      <c r="C38570" s="2">
        <v>12</v>
      </c>
      <c r="D38570" s="2" t="s">
        <v>458</v>
      </c>
      <c r="E38570" s="2"/>
      <c r="F38570" s="2"/>
      <c r="G38570" s="2"/>
      <c r="H38570" s="2"/>
    </row>
    <row r="38571" spans="2:8">
      <c r="B38571" s="2" t="s">
        <v>39018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43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39022</v>
      </c>
      <c r="C38575" s="2">
        <v>43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39023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43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43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34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37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38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41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29</v>
      </c>
      <c r="D38619" s="2" t="s">
        <v>458</v>
      </c>
      <c r="E38619" s="2"/>
      <c r="F38619" s="2"/>
      <c r="G38619" s="2"/>
      <c r="H38619" s="2"/>
    </row>
    <row r="38620" spans="2:8">
      <c r="B38620" s="2" t="s">
        <v>39067</v>
      </c>
      <c r="C38620" s="2">
        <v>27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39068</v>
      </c>
      <c r="C38621" s="2">
        <v>24</v>
      </c>
      <c r="D38621" s="2" t="s">
        <v>458</v>
      </c>
      <c r="E38621" s="2"/>
      <c r="F38621" s="2"/>
      <c r="G38621" s="2"/>
      <c r="H38621" s="2"/>
    </row>
    <row r="38622" spans="2:8">
      <c r="B38622" s="2" t="s">
        <v>39069</v>
      </c>
      <c r="C38622" s="2">
        <v>35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40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34</v>
      </c>
      <c r="D38626" s="2" t="s">
        <v>458</v>
      </c>
      <c r="E38626" s="2"/>
      <c r="F38626" s="2"/>
      <c r="G38626" s="2"/>
      <c r="H38626" s="2"/>
    </row>
    <row r="38627" spans="2:8">
      <c r="B38627" s="2" t="s">
        <v>39074</v>
      </c>
      <c r="C38627" s="2">
        <v>35</v>
      </c>
      <c r="D38627" s="2" t="s">
        <v>458</v>
      </c>
      <c r="E38627" s="2"/>
      <c r="F38627" s="2"/>
      <c r="G38627" s="2"/>
      <c r="H38627" s="2"/>
    </row>
    <row r="38628" spans="2:8">
      <c r="B38628" s="2" t="s">
        <v>39075</v>
      </c>
      <c r="C38628" s="2">
        <v>29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39076</v>
      </c>
      <c r="C38629" s="2">
        <v>42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43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40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17</v>
      </c>
      <c r="D38633" s="2" t="s">
        <v>458</v>
      </c>
      <c r="E38633" s="2"/>
      <c r="F38633" s="2"/>
      <c r="G38633" s="2"/>
      <c r="H38633" s="2"/>
    </row>
    <row r="38634" spans="2:8">
      <c r="B38634" s="2" t="s">
        <v>39081</v>
      </c>
      <c r="C38634" s="2">
        <v>9</v>
      </c>
      <c r="D38634" s="2" t="s">
        <v>458</v>
      </c>
      <c r="E38634" s="2"/>
      <c r="F38634" s="2"/>
      <c r="G38634" s="2"/>
      <c r="H38634" s="2"/>
    </row>
    <row r="38635" spans="2:8">
      <c r="B38635" s="2" t="s">
        <v>39082</v>
      </c>
      <c r="C38635" s="2">
        <v>34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15</v>
      </c>
      <c r="D38636" s="2" t="s">
        <v>458</v>
      </c>
      <c r="E38636" s="2"/>
      <c r="F38636" s="2"/>
      <c r="G38636" s="2"/>
      <c r="H38636" s="2"/>
    </row>
    <row r="38637" spans="2:8">
      <c r="B38637" s="2" t="s">
        <v>39084</v>
      </c>
      <c r="C38637" s="2">
        <v>21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39085</v>
      </c>
      <c r="C38638" s="2">
        <v>26</v>
      </c>
      <c r="D38638" s="2" t="s">
        <v>458</v>
      </c>
      <c r="E38638" s="2"/>
      <c r="F38638" s="2"/>
      <c r="G38638" s="2"/>
      <c r="H38638" s="2"/>
    </row>
    <row r="38639" spans="2:8">
      <c r="B38639" s="2" t="s">
        <v>39086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21</v>
      </c>
      <c r="D38644" s="2" t="s">
        <v>458</v>
      </c>
      <c r="E38644" s="2"/>
      <c r="F38644" s="2"/>
      <c r="G38644" s="2"/>
      <c r="H38644" s="2"/>
    </row>
    <row r="38645" spans="2:8">
      <c r="B38645" s="2" t="s">
        <v>39092</v>
      </c>
      <c r="C38645" s="2">
        <v>27</v>
      </c>
      <c r="D38645" s="2" t="s">
        <v>458</v>
      </c>
      <c r="E38645" s="2"/>
      <c r="F38645" s="2"/>
      <c r="G38645" s="2"/>
      <c r="H38645" s="2"/>
    </row>
    <row r="38646" spans="2:8">
      <c r="B38646" s="2" t="s">
        <v>39093</v>
      </c>
      <c r="C38646" s="2">
        <v>30</v>
      </c>
      <c r="D38646" s="2" t="s">
        <v>458</v>
      </c>
      <c r="E38646" s="2"/>
      <c r="F38646" s="2"/>
      <c r="G38646" s="2"/>
      <c r="H38646" s="2"/>
    </row>
    <row r="38647" spans="2:8">
      <c r="B38647" s="2" t="s">
        <v>39094</v>
      </c>
      <c r="C38647" s="2">
        <v>30</v>
      </c>
      <c r="D38647" s="2" t="s">
        <v>458</v>
      </c>
      <c r="E38647" s="2"/>
      <c r="F38647" s="2"/>
      <c r="G38647" s="2"/>
      <c r="H38647" s="2"/>
    </row>
    <row r="38648" spans="2:8">
      <c r="B38648" s="2" t="s">
        <v>39095</v>
      </c>
      <c r="C38648" s="2">
        <v>23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39096</v>
      </c>
      <c r="C38649" s="2">
        <v>24</v>
      </c>
      <c r="D38649" s="2" t="s">
        <v>458</v>
      </c>
      <c r="E38649" s="2"/>
      <c r="F38649" s="2"/>
      <c r="G38649" s="2"/>
      <c r="H38649" s="2"/>
    </row>
    <row r="38650" spans="2:8">
      <c r="B38650" s="2" t="s">
        <v>39097</v>
      </c>
      <c r="C38650" s="2">
        <v>23</v>
      </c>
      <c r="D38650" s="2" t="s">
        <v>458</v>
      </c>
      <c r="E38650" s="2"/>
      <c r="F38650" s="2"/>
      <c r="G38650" s="2"/>
      <c r="H38650" s="2"/>
    </row>
    <row r="38651" spans="2:8">
      <c r="B38651" s="2" t="s">
        <v>39098</v>
      </c>
      <c r="C38651" s="2">
        <v>34</v>
      </c>
      <c r="D38651" s="2" t="s">
        <v>458</v>
      </c>
      <c r="E38651" s="2"/>
      <c r="F38651" s="2"/>
      <c r="G38651" s="2"/>
      <c r="H38651" s="2"/>
    </row>
    <row r="38652" spans="2:8">
      <c r="B38652" s="2" t="s">
        <v>39099</v>
      </c>
      <c r="C38652" s="2">
        <v>35</v>
      </c>
      <c r="D38652" s="2" t="s">
        <v>458</v>
      </c>
      <c r="E38652" s="2"/>
      <c r="F38652" s="2"/>
      <c r="G38652" s="2"/>
      <c r="H38652" s="2"/>
    </row>
    <row r="38653" spans="2:8">
      <c r="B38653" s="2" t="s">
        <v>39100</v>
      </c>
      <c r="C38653" s="2">
        <v>35</v>
      </c>
      <c r="D38653" s="2" t="s">
        <v>458</v>
      </c>
      <c r="E38653" s="2"/>
      <c r="F38653" s="2"/>
      <c r="G38653" s="2"/>
      <c r="H38653" s="2"/>
    </row>
    <row r="38654" spans="2:8">
      <c r="B38654" s="2" t="s">
        <v>39101</v>
      </c>
      <c r="C38654" s="2">
        <v>23</v>
      </c>
      <c r="D38654" s="2" t="s">
        <v>458</v>
      </c>
      <c r="E38654" s="2"/>
      <c r="F38654" s="2"/>
      <c r="G38654" s="2"/>
      <c r="H38654" s="2"/>
    </row>
    <row r="38655" spans="2:8">
      <c r="B38655" s="2" t="s">
        <v>39102</v>
      </c>
      <c r="C38655" s="2">
        <v>14</v>
      </c>
      <c r="D38655" s="2" t="s">
        <v>458</v>
      </c>
      <c r="E38655" s="2"/>
      <c r="F38655" s="2"/>
      <c r="G38655" s="2"/>
      <c r="H38655" s="2"/>
    </row>
    <row r="38656" spans="2:8">
      <c r="B38656" s="2" t="s">
        <v>39103</v>
      </c>
      <c r="C38656" s="2">
        <v>33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12</v>
      </c>
      <c r="D38658" s="2" t="s">
        <v>458</v>
      </c>
      <c r="E38658" s="2"/>
      <c r="F38658" s="2"/>
      <c r="G38658" s="2"/>
      <c r="H38658" s="2"/>
    </row>
    <row r="38659" spans="2:8">
      <c r="B38659" s="2" t="s">
        <v>39106</v>
      </c>
      <c r="C38659" s="2">
        <v>18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39107</v>
      </c>
      <c r="C38660" s="2">
        <v>23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39108</v>
      </c>
      <c r="C38661" s="2">
        <v>32</v>
      </c>
      <c r="D38661" s="2" t="s">
        <v>458</v>
      </c>
      <c r="E38661" s="2"/>
      <c r="F38661" s="2"/>
      <c r="G38661" s="2"/>
      <c r="H38661" s="2"/>
    </row>
    <row r="38662" spans="2:8">
      <c r="B38662" s="2" t="s">
        <v>39109</v>
      </c>
      <c r="C38662" s="2">
        <v>33</v>
      </c>
      <c r="D38662" s="2" t="s">
        <v>458</v>
      </c>
      <c r="E38662" s="2"/>
      <c r="F38662" s="2"/>
      <c r="G38662" s="2"/>
      <c r="H38662" s="2"/>
    </row>
    <row r="38663" spans="2:8">
      <c r="B38663" s="2" t="s">
        <v>39110</v>
      </c>
      <c r="C38663" s="2">
        <v>33</v>
      </c>
      <c r="D38663" s="2" t="s">
        <v>458</v>
      </c>
      <c r="E38663" s="2"/>
      <c r="F38663" s="2"/>
      <c r="G38663" s="2"/>
      <c r="H38663" s="2"/>
    </row>
    <row r="38664" spans="2:8">
      <c r="B38664" s="2" t="s">
        <v>39111</v>
      </c>
      <c r="C38664" s="2">
        <v>18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23</v>
      </c>
      <c r="D38676" s="2" t="s">
        <v>458</v>
      </c>
      <c r="E38676" s="2"/>
      <c r="F38676" s="2"/>
      <c r="G38676" s="2"/>
      <c r="H38676" s="2"/>
    </row>
    <row r="38677" spans="2:8">
      <c r="B38677" s="2" t="s">
        <v>39124</v>
      </c>
      <c r="C38677" s="2">
        <v>24</v>
      </c>
      <c r="D38677" s="2" t="s">
        <v>458</v>
      </c>
      <c r="E38677" s="2"/>
      <c r="F38677" s="2"/>
      <c r="G38677" s="2"/>
      <c r="H38677" s="2"/>
    </row>
    <row r="38678" spans="2:8">
      <c r="B38678" s="2" t="s">
        <v>39125</v>
      </c>
      <c r="C38678" s="2">
        <v>25</v>
      </c>
      <c r="D38678" s="2" t="s">
        <v>458</v>
      </c>
      <c r="E38678" s="2"/>
      <c r="F38678" s="2"/>
      <c r="G38678" s="2"/>
      <c r="H38678" s="2"/>
    </row>
    <row r="38679" spans="2:8">
      <c r="B38679" s="2" t="s">
        <v>39126</v>
      </c>
      <c r="C38679" s="2">
        <v>25</v>
      </c>
      <c r="D38679" s="2" t="s">
        <v>458</v>
      </c>
      <c r="E38679" s="2"/>
      <c r="F38679" s="2"/>
      <c r="G38679" s="2"/>
      <c r="H38679" s="2"/>
    </row>
    <row r="38680" spans="2:8">
      <c r="B38680" s="2" t="s">
        <v>39127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38</v>
      </c>
      <c r="D38683" s="2" t="s">
        <v>458</v>
      </c>
      <c r="E38683" s="2"/>
      <c r="F38683" s="2"/>
      <c r="G38683" s="2"/>
      <c r="H38683" s="2"/>
    </row>
    <row r="38684" spans="2:8">
      <c r="B38684" s="2" t="s">
        <v>39131</v>
      </c>
      <c r="C38684" s="2">
        <v>43</v>
      </c>
      <c r="D38684" s="2" t="s">
        <v>458</v>
      </c>
      <c r="E38684" s="2"/>
      <c r="F38684" s="2"/>
      <c r="G38684" s="2"/>
      <c r="H38684" s="2"/>
    </row>
    <row r="38685" spans="2:8">
      <c r="B38685" s="2" t="s">
        <v>39132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21</v>
      </c>
      <c r="D38694" s="2" t="s">
        <v>458</v>
      </c>
      <c r="E38694" s="2"/>
      <c r="F38694" s="2"/>
      <c r="G38694" s="2"/>
      <c r="H38694" s="2"/>
    </row>
    <row r="38695" spans="2:8">
      <c r="B38695" s="2" t="s">
        <v>39142</v>
      </c>
      <c r="C38695" s="2">
        <v>23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39143</v>
      </c>
      <c r="C38696" s="2">
        <v>28</v>
      </c>
      <c r="D38696" s="2" t="s">
        <v>458</v>
      </c>
      <c r="E38696" s="2"/>
      <c r="F38696" s="2"/>
      <c r="G38696" s="2"/>
      <c r="H38696" s="2"/>
    </row>
    <row r="38697" spans="2:8">
      <c r="B38697" s="2" t="s">
        <v>39144</v>
      </c>
      <c r="C38697" s="2">
        <v>34</v>
      </c>
      <c r="D38697" s="2" t="s">
        <v>458</v>
      </c>
      <c r="E38697" s="2"/>
      <c r="F38697" s="2"/>
      <c r="G38697" s="2"/>
      <c r="H38697" s="2"/>
    </row>
    <row r="38698" spans="2:8">
      <c r="B38698" s="2" t="s">
        <v>39145</v>
      </c>
      <c r="C38698" s="2">
        <v>32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39146</v>
      </c>
      <c r="C38699" s="2">
        <v>32</v>
      </c>
      <c r="D38699" s="2" t="s">
        <v>458</v>
      </c>
      <c r="E38699" s="2"/>
      <c r="F38699" s="2"/>
      <c r="G38699" s="2"/>
      <c r="H38699" s="2"/>
    </row>
    <row r="38700" spans="2:8">
      <c r="B38700" s="2" t="s">
        <v>39147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42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10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23</v>
      </c>
      <c r="D38717" s="2" t="s">
        <v>458</v>
      </c>
      <c r="E38717" s="2"/>
      <c r="F38717" s="2"/>
      <c r="G38717" s="2"/>
      <c r="H38717" s="2"/>
    </row>
    <row r="38718" spans="2:8">
      <c r="B38718" s="2" t="s">
        <v>39165</v>
      </c>
      <c r="C38718" s="2">
        <v>24</v>
      </c>
      <c r="D38718" s="2" t="s">
        <v>458</v>
      </c>
      <c r="E38718" s="2"/>
      <c r="F38718" s="2"/>
      <c r="G38718" s="2"/>
      <c r="H38718" s="2"/>
    </row>
    <row r="38719" spans="2:8">
      <c r="B38719" s="2" t="s">
        <v>39166</v>
      </c>
      <c r="C38719" s="2">
        <v>24</v>
      </c>
      <c r="D38719" s="2" t="s">
        <v>458</v>
      </c>
      <c r="E38719" s="2"/>
      <c r="F38719" s="2"/>
      <c r="G38719" s="2"/>
      <c r="H38719" s="2"/>
    </row>
    <row r="38720" spans="2:8">
      <c r="B38720" s="2" t="s">
        <v>39167</v>
      </c>
      <c r="C38720" s="2">
        <v>24</v>
      </c>
      <c r="D38720" s="2" t="s">
        <v>458</v>
      </c>
      <c r="E38720" s="2"/>
      <c r="F38720" s="2"/>
      <c r="G38720" s="2"/>
      <c r="H38720" s="2"/>
    </row>
    <row r="38721" spans="2:8">
      <c r="B38721" s="2" t="s">
        <v>39168</v>
      </c>
      <c r="C38721" s="2">
        <v>35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40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44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43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28</v>
      </c>
      <c r="D38728" s="2" t="s">
        <v>458</v>
      </c>
      <c r="E38728" s="2"/>
      <c r="F38728" s="2"/>
      <c r="G38728" s="2"/>
      <c r="H38728" s="2"/>
    </row>
    <row r="38729" spans="2:8">
      <c r="B38729" s="2" t="s">
        <v>39176</v>
      </c>
      <c r="C38729" s="2">
        <v>31</v>
      </c>
      <c r="D38729" s="2" t="s">
        <v>458</v>
      </c>
      <c r="E38729" s="2"/>
      <c r="F38729" s="2"/>
      <c r="G38729" s="2"/>
      <c r="H38729" s="2"/>
    </row>
    <row r="38730" spans="2:8">
      <c r="B38730" s="2" t="s">
        <v>39177</v>
      </c>
      <c r="C38730" s="2">
        <v>31</v>
      </c>
      <c r="D38730" s="2" t="s">
        <v>458</v>
      </c>
      <c r="E38730" s="2"/>
      <c r="F38730" s="2"/>
      <c r="G38730" s="2"/>
      <c r="H38730" s="2"/>
    </row>
    <row r="38731" spans="2:8">
      <c r="B38731" s="2" t="s">
        <v>39178</v>
      </c>
      <c r="C38731" s="2">
        <v>32</v>
      </c>
      <c r="D38731" s="2" t="s">
        <v>458</v>
      </c>
      <c r="E38731" s="2"/>
      <c r="F38731" s="2"/>
      <c r="G38731" s="2"/>
      <c r="H38731" s="2"/>
    </row>
    <row r="38732" spans="2:8">
      <c r="B38732" s="2" t="s">
        <v>39179</v>
      </c>
      <c r="C38732" s="2">
        <v>32</v>
      </c>
      <c r="D38732" s="2" t="s">
        <v>458</v>
      </c>
      <c r="E38732" s="2"/>
      <c r="F38732" s="2"/>
      <c r="G38732" s="2"/>
      <c r="H38732" s="2"/>
    </row>
    <row r="38733" spans="2:8">
      <c r="B38733" s="2" t="s">
        <v>39180</v>
      </c>
      <c r="C38733" s="2">
        <v>32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39181</v>
      </c>
      <c r="C38734" s="2">
        <v>30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39182</v>
      </c>
      <c r="C38735" s="2">
        <v>29</v>
      </c>
      <c r="D38735" s="2" t="s">
        <v>458</v>
      </c>
      <c r="E38735" s="2"/>
      <c r="F38735" s="2"/>
      <c r="G38735" s="2"/>
      <c r="H38735" s="2"/>
    </row>
    <row r="38736" spans="2:8">
      <c r="B38736" s="2" t="s">
        <v>39183</v>
      </c>
      <c r="C38736" s="2">
        <v>35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42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39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33</v>
      </c>
      <c r="D38749" s="2" t="s">
        <v>458</v>
      </c>
      <c r="E38749" s="2"/>
      <c r="F38749" s="2"/>
      <c r="G38749" s="2"/>
      <c r="H38749" s="2"/>
    </row>
    <row r="38750" spans="2:8">
      <c r="B38750" s="2" t="s">
        <v>39197</v>
      </c>
      <c r="C38750" s="2">
        <v>35</v>
      </c>
      <c r="D38750" s="2" t="s">
        <v>458</v>
      </c>
      <c r="E38750" s="2"/>
      <c r="F38750" s="2"/>
      <c r="G38750" s="2"/>
      <c r="H38750" s="2"/>
    </row>
    <row r="38751" spans="2:8">
      <c r="B38751" s="2" t="s">
        <v>39198</v>
      </c>
      <c r="C38751" s="2">
        <v>33</v>
      </c>
      <c r="D38751" s="2" t="s">
        <v>458</v>
      </c>
      <c r="E38751" s="2"/>
      <c r="F38751" s="2"/>
      <c r="G38751" s="2"/>
      <c r="H38751" s="2"/>
    </row>
    <row r="38752" spans="2:8">
      <c r="B38752" s="2" t="s">
        <v>39199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25</v>
      </c>
      <c r="D38754" s="2" t="s">
        <v>458</v>
      </c>
      <c r="E38754" s="2"/>
      <c r="F38754" s="2"/>
      <c r="G38754" s="2"/>
      <c r="H38754" s="2"/>
    </row>
    <row r="38755" spans="2:8">
      <c r="B38755" s="2" t="s">
        <v>39202</v>
      </c>
      <c r="C38755" s="2">
        <v>30</v>
      </c>
      <c r="D38755" s="2" t="s">
        <v>458</v>
      </c>
      <c r="E38755" s="2"/>
      <c r="F38755" s="2"/>
      <c r="G38755" s="2"/>
      <c r="H38755" s="2"/>
    </row>
    <row r="38756" spans="2:8">
      <c r="B38756" s="2" t="s">
        <v>39203</v>
      </c>
      <c r="C38756" s="2">
        <v>34</v>
      </c>
      <c r="D38756" s="2" t="s">
        <v>458</v>
      </c>
      <c r="E38756" s="2"/>
      <c r="F38756" s="2"/>
      <c r="G38756" s="2"/>
      <c r="H38756" s="2"/>
    </row>
    <row r="38757" spans="2:8">
      <c r="B38757" s="2" t="s">
        <v>39204</v>
      </c>
      <c r="C38757" s="2">
        <v>45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43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41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22</v>
      </c>
      <c r="D38762" s="2" t="s">
        <v>458</v>
      </c>
      <c r="E38762" s="2"/>
      <c r="F38762" s="2"/>
      <c r="G38762" s="2"/>
      <c r="H38762" s="2"/>
    </row>
    <row r="38763" spans="2:8">
      <c r="B38763" s="2" t="s">
        <v>39210</v>
      </c>
      <c r="C38763" s="2">
        <v>24</v>
      </c>
      <c r="D38763" s="2" t="s">
        <v>458</v>
      </c>
      <c r="E38763" s="2"/>
      <c r="F38763" s="2"/>
      <c r="G38763" s="2"/>
      <c r="H38763" s="2"/>
    </row>
    <row r="38764" spans="2:8">
      <c r="B38764" s="2" t="s">
        <v>39211</v>
      </c>
      <c r="C38764" s="2">
        <v>25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39212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41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25</v>
      </c>
      <c r="D38773" s="2" t="s">
        <v>458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458</v>
      </c>
      <c r="E38774" s="2"/>
      <c r="F38774" s="2"/>
      <c r="G38774" s="2"/>
      <c r="H38774" s="2"/>
    </row>
    <row r="38775" spans="2:8">
      <c r="B38775" s="2" t="s">
        <v>39222</v>
      </c>
      <c r="C38775" s="2">
        <v>23</v>
      </c>
      <c r="D38775" s="2" t="s">
        <v>458</v>
      </c>
      <c r="E38775" s="2"/>
      <c r="F38775" s="2"/>
      <c r="G38775" s="2"/>
      <c r="H38775" s="2"/>
    </row>
    <row r="38776" spans="2:8">
      <c r="B38776" s="2" t="s">
        <v>39223</v>
      </c>
      <c r="C38776" s="2">
        <v>23</v>
      </c>
      <c r="D38776" s="2" t="s">
        <v>458</v>
      </c>
      <c r="E38776" s="2"/>
      <c r="F38776" s="2"/>
      <c r="G38776" s="2"/>
      <c r="H38776" s="2"/>
    </row>
    <row r="38777" spans="2:8">
      <c r="B38777" s="2" t="s">
        <v>39224</v>
      </c>
      <c r="C38777" s="2">
        <v>36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19</v>
      </c>
      <c r="D38785" s="2" t="s">
        <v>458</v>
      </c>
      <c r="E38785" s="2"/>
      <c r="F38785" s="2"/>
      <c r="G38785" s="2"/>
      <c r="H38785" s="2"/>
    </row>
    <row r="38786" spans="2:8">
      <c r="B38786" s="2" t="s">
        <v>39233</v>
      </c>
      <c r="C38786" s="2">
        <v>20</v>
      </c>
      <c r="D38786" s="2" t="s">
        <v>458</v>
      </c>
      <c r="E38786" s="2"/>
      <c r="F38786" s="2"/>
      <c r="G38786" s="2"/>
      <c r="H38786" s="2"/>
    </row>
    <row r="38787" spans="2:8">
      <c r="B38787" s="2" t="s">
        <v>39234</v>
      </c>
      <c r="C38787" s="2">
        <v>20</v>
      </c>
      <c r="D38787" s="2" t="s">
        <v>458</v>
      </c>
      <c r="E38787" s="2"/>
      <c r="F38787" s="2"/>
      <c r="G38787" s="2"/>
      <c r="H38787" s="2"/>
    </row>
    <row r="38788" spans="2:8">
      <c r="B38788" s="2" t="s">
        <v>39235</v>
      </c>
      <c r="C38788" s="2">
        <v>22</v>
      </c>
      <c r="D38788" s="2" t="s">
        <v>458</v>
      </c>
      <c r="E38788" s="2"/>
      <c r="F38788" s="2"/>
      <c r="G38788" s="2"/>
      <c r="H38788" s="2"/>
    </row>
    <row r="38789" spans="2:8">
      <c r="B38789" s="2" t="s">
        <v>39236</v>
      </c>
      <c r="C38789" s="2">
        <v>24</v>
      </c>
      <c r="D38789" s="2" t="s">
        <v>458</v>
      </c>
      <c r="E38789" s="2"/>
      <c r="F38789" s="2"/>
      <c r="G38789" s="2"/>
      <c r="H38789" s="2"/>
    </row>
    <row r="38790" spans="2:8">
      <c r="B38790" s="2" t="s">
        <v>39237</v>
      </c>
      <c r="C38790" s="2">
        <v>29</v>
      </c>
      <c r="D38790" s="2" t="s">
        <v>458</v>
      </c>
      <c r="E38790" s="2"/>
      <c r="F38790" s="2"/>
      <c r="G38790" s="2"/>
      <c r="H38790" s="2"/>
    </row>
    <row r="38791" spans="2:8">
      <c r="B38791" s="2" t="s">
        <v>39238</v>
      </c>
      <c r="C38791" s="2">
        <v>31</v>
      </c>
      <c r="D38791" s="2" t="s">
        <v>458</v>
      </c>
      <c r="E38791" s="2"/>
      <c r="F38791" s="2"/>
      <c r="G38791" s="2"/>
      <c r="H38791" s="2"/>
    </row>
    <row r="38792" spans="2:8">
      <c r="B38792" s="2" t="s">
        <v>39239</v>
      </c>
      <c r="C38792" s="2">
        <v>33</v>
      </c>
      <c r="D38792" s="2" t="s">
        <v>458</v>
      </c>
      <c r="E38792" s="2"/>
      <c r="F38792" s="2"/>
      <c r="G38792" s="2"/>
      <c r="H38792" s="2"/>
    </row>
    <row r="38793" spans="2:8">
      <c r="B38793" s="2" t="s">
        <v>39240</v>
      </c>
      <c r="C38793" s="2">
        <v>48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46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48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44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43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42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39</v>
      </c>
      <c r="D38799" s="2" t="s">
        <v>458</v>
      </c>
      <c r="E38799" s="2"/>
      <c r="F38799" s="2"/>
      <c r="G38799" s="2"/>
      <c r="H38799" s="2"/>
    </row>
    <row r="38800" spans="2:8">
      <c r="B38800" s="2" t="s">
        <v>39247</v>
      </c>
      <c r="C38800" s="2">
        <v>38</v>
      </c>
      <c r="D38800" s="2" t="s">
        <v>458</v>
      </c>
      <c r="E38800" s="2"/>
      <c r="F38800" s="2"/>
      <c r="G38800" s="2"/>
      <c r="H38800" s="2"/>
    </row>
    <row r="38801" spans="2:8">
      <c r="B38801" s="2" t="s">
        <v>39248</v>
      </c>
      <c r="C38801" s="2">
        <v>30</v>
      </c>
      <c r="D38801" s="2" t="s">
        <v>458</v>
      </c>
      <c r="E38801" s="2"/>
      <c r="F38801" s="2"/>
      <c r="G38801" s="2"/>
      <c r="H38801" s="2"/>
    </row>
    <row r="38802" spans="2:8">
      <c r="B38802" s="2" t="s">
        <v>39249</v>
      </c>
      <c r="C38802" s="2">
        <v>36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17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39252</v>
      </c>
      <c r="C38805" s="2">
        <v>17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39253</v>
      </c>
      <c r="C38806" s="2">
        <v>21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39254</v>
      </c>
      <c r="C38807" s="2">
        <v>23</v>
      </c>
      <c r="D38807" s="2" t="s">
        <v>458</v>
      </c>
      <c r="E38807" s="2"/>
      <c r="F38807" s="2"/>
      <c r="G38807" s="2"/>
      <c r="H38807" s="2"/>
    </row>
    <row r="38808" spans="2:8">
      <c r="B38808" s="2" t="s">
        <v>39255</v>
      </c>
      <c r="C38808" s="2">
        <v>19</v>
      </c>
      <c r="D38808" s="2" t="s">
        <v>458</v>
      </c>
      <c r="E38808" s="2"/>
      <c r="F38808" s="2"/>
      <c r="G38808" s="2"/>
      <c r="H38808" s="2"/>
    </row>
    <row r="38809" spans="2:8">
      <c r="B38809" s="2" t="s">
        <v>39256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23</v>
      </c>
      <c r="D38813" s="2" t="s">
        <v>458</v>
      </c>
      <c r="E38813" s="2"/>
      <c r="F38813" s="2"/>
      <c r="G38813" s="2"/>
      <c r="H38813" s="2"/>
    </row>
    <row r="38814" spans="2:8">
      <c r="B38814" s="2" t="s">
        <v>39261</v>
      </c>
      <c r="C38814" s="2">
        <v>25</v>
      </c>
      <c r="D38814" s="2" t="s">
        <v>458</v>
      </c>
      <c r="E38814" s="2"/>
      <c r="F38814" s="2"/>
      <c r="G38814" s="2"/>
      <c r="H38814" s="2"/>
    </row>
    <row r="38815" spans="2:8">
      <c r="B38815" s="2" t="s">
        <v>39262</v>
      </c>
      <c r="C38815" s="2">
        <v>25</v>
      </c>
      <c r="D38815" s="2" t="s">
        <v>458</v>
      </c>
      <c r="E38815" s="2"/>
      <c r="F38815" s="2"/>
      <c r="G38815" s="2"/>
      <c r="H38815" s="2"/>
    </row>
    <row r="38816" spans="2:8">
      <c r="B38816" s="2" t="s">
        <v>39263</v>
      </c>
      <c r="C38816" s="2">
        <v>23</v>
      </c>
      <c r="D38816" s="2" t="s">
        <v>458</v>
      </c>
      <c r="E38816" s="2"/>
      <c r="F38816" s="2"/>
      <c r="G38816" s="2"/>
      <c r="H38816" s="2"/>
    </row>
    <row r="38817" spans="2:8">
      <c r="B38817" s="2" t="s">
        <v>39264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15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20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39268</v>
      </c>
      <c r="C38821" s="2">
        <v>20</v>
      </c>
      <c r="D38821" s="2" t="s">
        <v>458</v>
      </c>
      <c r="E38821" s="2"/>
      <c r="F38821" s="2"/>
      <c r="G38821" s="2"/>
      <c r="H38821" s="2"/>
    </row>
    <row r="38822" spans="2:8">
      <c r="B38822" s="2" t="s">
        <v>39269</v>
      </c>
      <c r="C38822" s="2">
        <v>36</v>
      </c>
      <c r="D38822" s="2" t="s">
        <v>458</v>
      </c>
      <c r="E38822" s="2"/>
      <c r="F38822" s="2"/>
      <c r="G38822" s="2"/>
      <c r="H38822" s="2"/>
    </row>
    <row r="38823" spans="2:8">
      <c r="B38823" s="2" t="s">
        <v>39270</v>
      </c>
      <c r="C38823" s="2">
        <v>39</v>
      </c>
      <c r="D38823" s="2" t="s">
        <v>458</v>
      </c>
      <c r="E38823" s="2"/>
      <c r="F38823" s="2"/>
      <c r="G38823" s="2"/>
      <c r="H38823" s="2"/>
    </row>
    <row r="38824" spans="2:8">
      <c r="B38824" s="2" t="s">
        <v>39271</v>
      </c>
      <c r="C38824" s="2">
        <v>40</v>
      </c>
      <c r="D38824" s="2" t="s">
        <v>458</v>
      </c>
      <c r="E38824" s="2"/>
      <c r="F38824" s="2"/>
      <c r="G38824" s="2"/>
      <c r="H38824" s="2"/>
    </row>
    <row r="38825" spans="2:8">
      <c r="B38825" s="2" t="s">
        <v>39272</v>
      </c>
      <c r="C38825" s="2">
        <v>19</v>
      </c>
      <c r="D38825" s="2" t="s">
        <v>458</v>
      </c>
      <c r="E38825" s="2"/>
      <c r="F38825" s="2"/>
      <c r="G38825" s="2"/>
      <c r="H38825" s="2"/>
    </row>
    <row r="38826" spans="2:8">
      <c r="B38826" s="2" t="s">
        <v>39273</v>
      </c>
      <c r="C38826" s="2">
        <v>21</v>
      </c>
      <c r="D38826" s="2" t="s">
        <v>458</v>
      </c>
      <c r="E38826" s="2"/>
      <c r="F38826" s="2"/>
      <c r="G38826" s="2"/>
      <c r="H38826" s="2"/>
    </row>
    <row r="38827" spans="2:8">
      <c r="B38827" s="2" t="s">
        <v>39274</v>
      </c>
      <c r="C38827" s="2">
        <v>21</v>
      </c>
      <c r="D38827" s="2" t="s">
        <v>458</v>
      </c>
      <c r="E38827" s="2"/>
      <c r="F38827" s="2"/>
      <c r="G38827" s="2"/>
      <c r="H38827" s="2"/>
    </row>
    <row r="38828" spans="2:8">
      <c r="B38828" s="2" t="s">
        <v>39275</v>
      </c>
      <c r="C38828" s="2">
        <v>21</v>
      </c>
      <c r="D38828" s="2" t="s">
        <v>458</v>
      </c>
      <c r="E38828" s="2"/>
      <c r="F38828" s="2"/>
      <c r="G38828" s="2"/>
      <c r="H38828" s="2"/>
    </row>
    <row r="38829" spans="2:8">
      <c r="B38829" s="2" t="s">
        <v>39276</v>
      </c>
      <c r="C38829" s="2">
        <v>21</v>
      </c>
      <c r="D38829" s="2" t="s">
        <v>458</v>
      </c>
      <c r="E38829" s="2"/>
      <c r="F38829" s="2"/>
      <c r="G38829" s="2"/>
      <c r="H38829" s="2"/>
    </row>
    <row r="38830" spans="2:8">
      <c r="B38830" s="2" t="s">
        <v>39277</v>
      </c>
      <c r="C38830" s="2">
        <v>37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17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458</v>
      </c>
      <c r="E38837" s="2"/>
      <c r="F38837" s="2"/>
      <c r="G38837" s="2"/>
      <c r="H38837" s="2"/>
    </row>
    <row r="38838" spans="2:8">
      <c r="B38838" s="2" t="s">
        <v>39285</v>
      </c>
      <c r="C38838" s="2">
        <v>31</v>
      </c>
      <c r="D38838" s="2" t="s">
        <v>458</v>
      </c>
      <c r="E38838" s="2"/>
      <c r="F38838" s="2"/>
      <c r="G38838" s="2"/>
      <c r="H38838" s="2"/>
    </row>
    <row r="38839" spans="2:8">
      <c r="B38839" s="2" t="s">
        <v>39286</v>
      </c>
      <c r="C38839" s="2">
        <v>31</v>
      </c>
      <c r="D38839" s="2" t="s">
        <v>458</v>
      </c>
      <c r="E38839" s="2"/>
      <c r="F38839" s="2"/>
      <c r="G38839" s="2"/>
      <c r="H38839" s="2"/>
    </row>
    <row r="38840" spans="2:8">
      <c r="B38840" s="2" t="s">
        <v>39287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34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25</v>
      </c>
      <c r="D38844" s="2" t="s">
        <v>458</v>
      </c>
      <c r="E38844" s="2"/>
      <c r="F38844" s="2"/>
      <c r="G38844" s="2"/>
      <c r="H38844" s="2"/>
    </row>
    <row r="38845" spans="2:8">
      <c r="B38845" s="2" t="s">
        <v>39292</v>
      </c>
      <c r="C38845" s="2">
        <v>25</v>
      </c>
      <c r="D38845" s="2" t="s">
        <v>458</v>
      </c>
      <c r="E38845" s="2"/>
      <c r="F38845" s="2"/>
      <c r="G38845" s="2"/>
      <c r="H38845" s="2"/>
    </row>
    <row r="38846" spans="2:8">
      <c r="B38846" s="2" t="s">
        <v>39293</v>
      </c>
      <c r="C38846" s="2">
        <v>26</v>
      </c>
      <c r="D38846" s="2" t="s">
        <v>458</v>
      </c>
      <c r="E38846" s="2"/>
      <c r="F38846" s="2"/>
      <c r="G38846" s="2"/>
      <c r="H38846" s="2"/>
    </row>
    <row r="38847" spans="2:8">
      <c r="B38847" s="2" t="s">
        <v>39294</v>
      </c>
      <c r="C38847" s="2">
        <v>11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14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17</v>
      </c>
      <c r="D38852" s="2" t="s">
        <v>458</v>
      </c>
      <c r="E38852" s="2"/>
      <c r="F38852" s="2"/>
      <c r="G38852" s="2"/>
      <c r="H38852" s="2"/>
    </row>
    <row r="38853" spans="2:8">
      <c r="B38853" s="2" t="s">
        <v>39300</v>
      </c>
      <c r="C38853" s="2">
        <v>40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44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17</v>
      </c>
      <c r="D38856" s="2" t="s">
        <v>458</v>
      </c>
      <c r="E38856" s="2"/>
      <c r="F38856" s="2"/>
      <c r="G38856" s="2"/>
      <c r="H38856" s="2"/>
    </row>
    <row r="38857" spans="2:8">
      <c r="B38857" s="2" t="s">
        <v>39304</v>
      </c>
      <c r="C38857" s="2">
        <v>16</v>
      </c>
      <c r="D38857" s="2" t="s">
        <v>458</v>
      </c>
      <c r="E38857" s="2"/>
      <c r="F38857" s="2"/>
      <c r="G38857" s="2"/>
      <c r="H38857" s="2"/>
    </row>
    <row r="38858" spans="2:8">
      <c r="B38858" s="2" t="s">
        <v>39305</v>
      </c>
      <c r="C38858" s="2">
        <v>22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39306</v>
      </c>
      <c r="C38859" s="2">
        <v>38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40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34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34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39313</v>
      </c>
      <c r="C38866" s="2">
        <v>34</v>
      </c>
      <c r="D38866" s="2" t="s">
        <v>458</v>
      </c>
      <c r="E38866" s="2"/>
      <c r="F38866" s="2"/>
      <c r="G38866" s="2"/>
      <c r="H38866" s="2"/>
    </row>
    <row r="38867" spans="2:8">
      <c r="B38867" s="2" t="s">
        <v>39314</v>
      </c>
      <c r="C38867" s="2">
        <v>34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39315</v>
      </c>
      <c r="C38868" s="2">
        <v>33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39316</v>
      </c>
      <c r="C38869" s="2">
        <v>32</v>
      </c>
      <c r="D38869" s="2" t="s">
        <v>458</v>
      </c>
      <c r="E38869" s="2"/>
      <c r="F38869" s="2"/>
      <c r="G38869" s="2"/>
      <c r="H38869" s="2"/>
    </row>
    <row r="38870" spans="2:8">
      <c r="B38870" s="2" t="s">
        <v>39317</v>
      </c>
      <c r="C38870" s="2">
        <v>30</v>
      </c>
      <c r="D38870" s="2" t="s">
        <v>458</v>
      </c>
      <c r="E38870" s="2"/>
      <c r="F38870" s="2"/>
      <c r="G38870" s="2"/>
      <c r="H38870" s="2"/>
    </row>
    <row r="38871" spans="2:8">
      <c r="B38871" s="2" t="s">
        <v>39318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21</v>
      </c>
      <c r="D38884" s="2" t="s">
        <v>458</v>
      </c>
      <c r="E38884" s="2"/>
      <c r="F38884" s="2"/>
      <c r="G38884" s="2"/>
      <c r="H38884" s="2"/>
    </row>
    <row r="38885" spans="2:8">
      <c r="B38885" s="2" t="s">
        <v>39332</v>
      </c>
      <c r="C38885" s="2">
        <v>22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39333</v>
      </c>
      <c r="C38886" s="2">
        <v>25</v>
      </c>
      <c r="D38886" s="2" t="s">
        <v>458</v>
      </c>
      <c r="E38886" s="2"/>
      <c r="F38886" s="2"/>
      <c r="G38886" s="2"/>
      <c r="H38886" s="2"/>
    </row>
    <row r="38887" spans="2:8">
      <c r="B38887" s="2" t="s">
        <v>39334</v>
      </c>
      <c r="C38887" s="2">
        <v>22</v>
      </c>
      <c r="D38887" s="2" t="s">
        <v>458</v>
      </c>
      <c r="E38887" s="2"/>
      <c r="F38887" s="2"/>
      <c r="G38887" s="2"/>
      <c r="H38887" s="2"/>
    </row>
    <row r="38888" spans="2:8">
      <c r="B38888" s="2" t="s">
        <v>39335</v>
      </c>
      <c r="C38888" s="2">
        <v>40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17</v>
      </c>
      <c r="D38890" s="2" t="s">
        <v>458</v>
      </c>
      <c r="E38890" s="2"/>
      <c r="F38890" s="2"/>
      <c r="G38890" s="2"/>
      <c r="H38890" s="2"/>
    </row>
    <row r="38891" spans="2:8">
      <c r="B38891" s="2" t="s">
        <v>39338</v>
      </c>
      <c r="C38891" s="2">
        <v>21</v>
      </c>
      <c r="D38891" s="2" t="s">
        <v>458</v>
      </c>
      <c r="E38891" s="2"/>
      <c r="F38891" s="2"/>
      <c r="G38891" s="2"/>
      <c r="H38891" s="2"/>
    </row>
    <row r="38892" spans="2:8">
      <c r="B38892" s="2" t="s">
        <v>39339</v>
      </c>
      <c r="C38892" s="2">
        <v>24</v>
      </c>
      <c r="D38892" s="2" t="s">
        <v>458</v>
      </c>
      <c r="E38892" s="2"/>
      <c r="F38892" s="2"/>
      <c r="G38892" s="2"/>
      <c r="H38892" s="2"/>
    </row>
    <row r="38893" spans="2:8">
      <c r="B38893" s="2" t="s">
        <v>39340</v>
      </c>
      <c r="C38893" s="2">
        <v>17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15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52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50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30</v>
      </c>
      <c r="D38902" s="2" t="s">
        <v>458</v>
      </c>
      <c r="E38902" s="2"/>
      <c r="F38902" s="2"/>
      <c r="G38902" s="2"/>
      <c r="H38902" s="2"/>
    </row>
    <row r="38903" spans="2:8">
      <c r="B38903" s="2" t="s">
        <v>39350</v>
      </c>
      <c r="C38903" s="2">
        <v>34</v>
      </c>
      <c r="D38903" s="2" t="s">
        <v>458</v>
      </c>
      <c r="E38903" s="2"/>
      <c r="F38903" s="2"/>
      <c r="G38903" s="2"/>
      <c r="H38903" s="2"/>
    </row>
    <row r="38904" spans="2:8">
      <c r="B38904" s="2" t="s">
        <v>39351</v>
      </c>
      <c r="C38904" s="2">
        <v>35</v>
      </c>
      <c r="D38904" s="2" t="s">
        <v>458</v>
      </c>
      <c r="E38904" s="2"/>
      <c r="F38904" s="2"/>
      <c r="G38904" s="2"/>
      <c r="H38904" s="2"/>
    </row>
    <row r="38905" spans="2:8">
      <c r="B38905" s="2" t="s">
        <v>39352</v>
      </c>
      <c r="C38905" s="2">
        <v>31</v>
      </c>
      <c r="D38905" s="2" t="s">
        <v>458</v>
      </c>
      <c r="E38905" s="2"/>
      <c r="F38905" s="2"/>
      <c r="G38905" s="2"/>
      <c r="H38905" s="2"/>
    </row>
    <row r="38906" spans="2:8">
      <c r="B38906" s="2" t="s">
        <v>39353</v>
      </c>
      <c r="C38906" s="2">
        <v>32</v>
      </c>
      <c r="D38906" s="2" t="s">
        <v>458</v>
      </c>
      <c r="E38906" s="2"/>
      <c r="F38906" s="2"/>
      <c r="G38906" s="2"/>
      <c r="H38906" s="2"/>
    </row>
    <row r="38907" spans="2:8">
      <c r="B38907" s="2" t="s">
        <v>39354</v>
      </c>
      <c r="C38907" s="2">
        <v>33</v>
      </c>
      <c r="D38907" s="2" t="s">
        <v>458</v>
      </c>
      <c r="E38907" s="2"/>
      <c r="F38907" s="2"/>
      <c r="G38907" s="2"/>
      <c r="H38907" s="2"/>
    </row>
    <row r="38908" spans="2:8">
      <c r="B38908" s="2" t="s">
        <v>39355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23</v>
      </c>
      <c r="D38911" s="2" t="s">
        <v>458</v>
      </c>
      <c r="E38911" s="2"/>
      <c r="F38911" s="2"/>
      <c r="G38911" s="2"/>
      <c r="H38911" s="2"/>
    </row>
    <row r="38912" spans="2:8">
      <c r="B38912" s="2" t="s">
        <v>39359</v>
      </c>
      <c r="C38912" s="2">
        <v>23</v>
      </c>
      <c r="D38912" s="2" t="s">
        <v>458</v>
      </c>
      <c r="E38912" s="2"/>
      <c r="F38912" s="2"/>
      <c r="G38912" s="2"/>
      <c r="H38912" s="2"/>
    </row>
    <row r="38913" spans="2:8">
      <c r="B38913" s="2" t="s">
        <v>39360</v>
      </c>
      <c r="C38913" s="2">
        <v>22</v>
      </c>
      <c r="D38913" s="2" t="s">
        <v>458</v>
      </c>
      <c r="E38913" s="2"/>
      <c r="F38913" s="2"/>
      <c r="G38913" s="2"/>
      <c r="H38913" s="2"/>
    </row>
    <row r="38914" spans="2:8">
      <c r="B38914" s="2" t="s">
        <v>39361</v>
      </c>
      <c r="C38914" s="2">
        <v>11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39362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22</v>
      </c>
      <c r="D38916" s="2" t="s">
        <v>458</v>
      </c>
      <c r="E38916" s="2"/>
      <c r="F38916" s="2"/>
      <c r="G38916" s="2"/>
      <c r="H38916" s="2"/>
    </row>
    <row r="38917" spans="2:8">
      <c r="B38917" s="2" t="s">
        <v>39364</v>
      </c>
      <c r="C38917" s="2">
        <v>27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39365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39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11</v>
      </c>
      <c r="D38926" s="2" t="s">
        <v>458</v>
      </c>
      <c r="E38926" s="2"/>
      <c r="F38926" s="2"/>
      <c r="G38926" s="2"/>
      <c r="H38926" s="2"/>
    </row>
    <row r="38927" spans="2:8">
      <c r="B38927" s="2" t="s">
        <v>39374</v>
      </c>
      <c r="C38927" s="2">
        <v>18</v>
      </c>
      <c r="D38927" s="2" t="s">
        <v>458</v>
      </c>
      <c r="E38927" s="2"/>
      <c r="F38927" s="2"/>
      <c r="G38927" s="2"/>
      <c r="H38927" s="2"/>
    </row>
    <row r="38928" spans="2:8">
      <c r="B38928" s="2" t="s">
        <v>39375</v>
      </c>
      <c r="C38928" s="2">
        <v>25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39376</v>
      </c>
      <c r="C38929" s="2">
        <v>30</v>
      </c>
      <c r="D38929" s="2" t="s">
        <v>458</v>
      </c>
      <c r="E38929" s="2"/>
      <c r="F38929" s="2"/>
      <c r="G38929" s="2"/>
      <c r="H38929" s="2"/>
    </row>
    <row r="38930" spans="2:8">
      <c r="B38930" s="2" t="s">
        <v>39377</v>
      </c>
      <c r="C38930" s="2">
        <v>12</v>
      </c>
      <c r="D38930" s="2" t="s">
        <v>458</v>
      </c>
      <c r="E38930" s="2"/>
      <c r="F38930" s="2"/>
      <c r="G38930" s="2"/>
      <c r="H38930" s="2"/>
    </row>
    <row r="38931" spans="2:8">
      <c r="B38931" s="2" t="s">
        <v>39378</v>
      </c>
      <c r="C38931" s="2">
        <v>12</v>
      </c>
      <c r="D38931" s="2" t="s">
        <v>458</v>
      </c>
      <c r="E38931" s="2"/>
      <c r="F38931" s="2"/>
      <c r="G38931" s="2"/>
      <c r="H38931" s="2"/>
    </row>
    <row r="38932" spans="2:8">
      <c r="B38932" s="2" t="s">
        <v>39379</v>
      </c>
      <c r="C38932" s="2">
        <v>13</v>
      </c>
      <c r="D38932" s="2" t="s">
        <v>458</v>
      </c>
      <c r="E38932" s="2"/>
      <c r="F38932" s="2"/>
      <c r="G38932" s="2"/>
      <c r="H38932" s="2"/>
    </row>
    <row r="38933" spans="2:8">
      <c r="B38933" s="2" t="s">
        <v>39380</v>
      </c>
      <c r="C38933" s="2">
        <v>13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39381</v>
      </c>
      <c r="C38934" s="2">
        <v>44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20</v>
      </c>
      <c r="D38936" s="2" t="s">
        <v>458</v>
      </c>
      <c r="E38936" s="2"/>
      <c r="F38936" s="2"/>
      <c r="G38936" s="2"/>
      <c r="H38936" s="2"/>
    </row>
    <row r="38937" spans="2:8">
      <c r="B38937" s="2" t="s">
        <v>39384</v>
      </c>
      <c r="C38937" s="2">
        <v>17</v>
      </c>
      <c r="D38937" s="2" t="s">
        <v>458</v>
      </c>
      <c r="E38937" s="2"/>
      <c r="F38937" s="2"/>
      <c r="G38937" s="2"/>
      <c r="H38937" s="2"/>
    </row>
    <row r="38938" spans="2:8">
      <c r="B38938" s="2" t="s">
        <v>39385</v>
      </c>
      <c r="C38938" s="2">
        <v>17</v>
      </c>
      <c r="D38938" s="2" t="s">
        <v>458</v>
      </c>
      <c r="E38938" s="2"/>
      <c r="F38938" s="2"/>
      <c r="G38938" s="2"/>
      <c r="H38938" s="2"/>
    </row>
    <row r="38939" spans="2:8">
      <c r="B38939" s="2" t="s">
        <v>39386</v>
      </c>
      <c r="C38939" s="2">
        <v>17</v>
      </c>
      <c r="D38939" s="2" t="s">
        <v>458</v>
      </c>
      <c r="E38939" s="2"/>
      <c r="F38939" s="2"/>
      <c r="G38939" s="2"/>
      <c r="H38939" s="2"/>
    </row>
    <row r="38940" spans="2:8">
      <c r="B38940" s="2" t="s">
        <v>39387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32</v>
      </c>
      <c r="D38952" s="2" t="s">
        <v>458</v>
      </c>
      <c r="E38952" s="2"/>
      <c r="F38952" s="2"/>
      <c r="G38952" s="2"/>
      <c r="H38952" s="2"/>
    </row>
    <row r="38953" spans="2:8">
      <c r="B38953" s="2" t="s">
        <v>39400</v>
      </c>
      <c r="C38953" s="2">
        <v>29</v>
      </c>
      <c r="D38953" s="2" t="s">
        <v>458</v>
      </c>
      <c r="E38953" s="2"/>
      <c r="F38953" s="2"/>
      <c r="G38953" s="2"/>
      <c r="H38953" s="2"/>
    </row>
    <row r="38954" spans="2:8">
      <c r="B38954" s="2" t="s">
        <v>39401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40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36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34</v>
      </c>
      <c r="D38968" s="2" t="s">
        <v>458</v>
      </c>
      <c r="E38968" s="2"/>
      <c r="F38968" s="2"/>
      <c r="G38968" s="2"/>
      <c r="H38968" s="2"/>
    </row>
    <row r="38969" spans="2:8">
      <c r="B38969" s="2" t="s">
        <v>39416</v>
      </c>
      <c r="C38969" s="2">
        <v>36</v>
      </c>
      <c r="D38969" s="2" t="s">
        <v>458</v>
      </c>
      <c r="E38969" s="2"/>
      <c r="F38969" s="2"/>
      <c r="G38969" s="2"/>
      <c r="H38969" s="2"/>
    </row>
    <row r="38970" spans="2:8">
      <c r="B38970" s="2" t="s">
        <v>39417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12</v>
      </c>
      <c r="D38971" s="2" t="s">
        <v>458</v>
      </c>
      <c r="E38971" s="2"/>
      <c r="F38971" s="2"/>
      <c r="G38971" s="2"/>
      <c r="H38971" s="2"/>
    </row>
    <row r="38972" spans="2:8">
      <c r="B38972" s="2" t="s">
        <v>39419</v>
      </c>
      <c r="C38972" s="2">
        <v>15</v>
      </c>
      <c r="D38972" s="2" t="s">
        <v>458</v>
      </c>
      <c r="E38972" s="2"/>
      <c r="F38972" s="2"/>
      <c r="G38972" s="2"/>
      <c r="H38972" s="2"/>
    </row>
    <row r="38973" spans="2:8">
      <c r="B38973" s="2" t="s">
        <v>39420</v>
      </c>
      <c r="C38973" s="2">
        <v>21</v>
      </c>
      <c r="D38973" s="2" t="s">
        <v>458</v>
      </c>
      <c r="E38973" s="2"/>
      <c r="F38973" s="2"/>
      <c r="G38973" s="2"/>
      <c r="H38973" s="2"/>
    </row>
    <row r="38974" spans="2:8">
      <c r="B38974" s="2" t="s">
        <v>39421</v>
      </c>
      <c r="C38974" s="2">
        <v>24</v>
      </c>
      <c r="D38974" s="2" t="s">
        <v>458</v>
      </c>
      <c r="E38974" s="2"/>
      <c r="F38974" s="2"/>
      <c r="G38974" s="2"/>
      <c r="H38974" s="2"/>
    </row>
    <row r="38975" spans="2:8">
      <c r="B38975" s="2" t="s">
        <v>39422</v>
      </c>
      <c r="C38975" s="2">
        <v>28</v>
      </c>
      <c r="D38975" s="2" t="s">
        <v>458</v>
      </c>
      <c r="E38975" s="2"/>
      <c r="F38975" s="2"/>
      <c r="G38975" s="2"/>
      <c r="H38975" s="2"/>
    </row>
    <row r="38976" spans="2:8">
      <c r="B38976" s="2" t="s">
        <v>39423</v>
      </c>
      <c r="C38976" s="2">
        <v>38</v>
      </c>
      <c r="D38976" s="2" t="s">
        <v>458</v>
      </c>
      <c r="E38976" s="2"/>
      <c r="F38976" s="2"/>
      <c r="G38976" s="2"/>
      <c r="H38976" s="2"/>
    </row>
    <row r="38977" spans="2:8">
      <c r="B38977" s="2" t="s">
        <v>39424</v>
      </c>
      <c r="C38977" s="2">
        <v>39</v>
      </c>
      <c r="D38977" s="2" t="s">
        <v>458</v>
      </c>
      <c r="E38977" s="2"/>
      <c r="F38977" s="2"/>
      <c r="G38977" s="2"/>
      <c r="H38977" s="2"/>
    </row>
    <row r="38978" spans="2:8">
      <c r="B38978" s="2" t="s">
        <v>39425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458</v>
      </c>
      <c r="E38991" s="2"/>
      <c r="F38991" s="2"/>
      <c r="G38991" s="2"/>
      <c r="H38991" s="2"/>
    </row>
    <row r="38992" spans="2:8">
      <c r="B38992" s="2" t="s">
        <v>39439</v>
      </c>
      <c r="C38992" s="2">
        <v>30</v>
      </c>
      <c r="D38992" s="2" t="s">
        <v>458</v>
      </c>
      <c r="E38992" s="2"/>
      <c r="F38992" s="2"/>
      <c r="G38992" s="2"/>
      <c r="H38992" s="2"/>
    </row>
    <row r="38993" spans="2:8">
      <c r="B38993" s="2" t="s">
        <v>39440</v>
      </c>
      <c r="C38993" s="2">
        <v>30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39441</v>
      </c>
      <c r="C38994" s="2">
        <v>26</v>
      </c>
      <c r="D38994" s="2" t="s">
        <v>458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458</v>
      </c>
      <c r="E38995" s="2"/>
      <c r="F38995" s="2"/>
      <c r="G38995" s="2"/>
      <c r="H38995" s="2"/>
    </row>
    <row r="38996" spans="2:8">
      <c r="B38996" s="2" t="s">
        <v>39443</v>
      </c>
      <c r="C38996" s="2">
        <v>27</v>
      </c>
      <c r="D38996" s="2" t="s">
        <v>458</v>
      </c>
      <c r="E38996" s="2"/>
      <c r="F38996" s="2"/>
      <c r="G38996" s="2"/>
      <c r="H38996" s="2"/>
    </row>
    <row r="38997" spans="2:8">
      <c r="B38997" s="2" t="s">
        <v>39444</v>
      </c>
      <c r="C38997" s="2">
        <v>26</v>
      </c>
      <c r="D38997" s="2" t="s">
        <v>458</v>
      </c>
      <c r="E38997" s="2"/>
      <c r="F38997" s="2"/>
      <c r="G38997" s="2"/>
      <c r="H38997" s="2"/>
    </row>
    <row r="38998" spans="2:8">
      <c r="B38998" s="2" t="s">
        <v>39445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41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40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458</v>
      </c>
      <c r="E39021" s="2"/>
      <c r="F39021" s="2"/>
      <c r="G39021" s="2"/>
      <c r="H39021" s="2"/>
    </row>
    <row r="39022" spans="2:8">
      <c r="B39022" s="2" t="s">
        <v>39469</v>
      </c>
      <c r="C39022" s="2">
        <v>31</v>
      </c>
      <c r="D39022" s="2" t="s">
        <v>458</v>
      </c>
      <c r="E39022" s="2"/>
      <c r="F39022" s="2"/>
      <c r="G39022" s="2"/>
      <c r="H39022" s="2"/>
    </row>
    <row r="39023" spans="2:8">
      <c r="B39023" s="2" t="s">
        <v>39470</v>
      </c>
      <c r="C39023" s="2">
        <v>28</v>
      </c>
      <c r="D39023" s="2" t="s">
        <v>458</v>
      </c>
      <c r="E39023" s="2"/>
      <c r="F39023" s="2"/>
      <c r="G39023" s="2"/>
      <c r="H39023" s="2"/>
    </row>
    <row r="39024" spans="2:8">
      <c r="B39024" s="2" t="s">
        <v>39471</v>
      </c>
      <c r="C39024" s="2">
        <v>24</v>
      </c>
      <c r="D39024" s="2" t="s">
        <v>458</v>
      </c>
      <c r="E39024" s="2"/>
      <c r="F39024" s="2"/>
      <c r="G39024" s="2"/>
      <c r="H39024" s="2"/>
    </row>
    <row r="39025" spans="2:8">
      <c r="B39025" s="2" t="s">
        <v>39472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10</v>
      </c>
      <c r="D39028" s="2" t="s">
        <v>458</v>
      </c>
      <c r="E39028" s="2"/>
      <c r="F39028" s="2"/>
      <c r="G39028" s="2"/>
      <c r="H39028" s="2"/>
    </row>
    <row r="39029" spans="2:8">
      <c r="B39029" s="2" t="s">
        <v>39476</v>
      </c>
      <c r="C39029" s="2">
        <v>17</v>
      </c>
      <c r="D39029" s="2" t="s">
        <v>458</v>
      </c>
      <c r="E39029" s="2"/>
      <c r="F39029" s="2"/>
      <c r="G39029" s="2"/>
      <c r="H39029" s="2"/>
    </row>
    <row r="39030" spans="2:8">
      <c r="B39030" s="2" t="s">
        <v>39477</v>
      </c>
      <c r="C39030" s="2">
        <v>23</v>
      </c>
      <c r="D39030" s="2" t="s">
        <v>458</v>
      </c>
      <c r="E39030" s="2"/>
      <c r="F39030" s="2"/>
      <c r="G39030" s="2"/>
      <c r="H39030" s="2"/>
    </row>
    <row r="39031" spans="2:8">
      <c r="B39031" s="2" t="s">
        <v>39478</v>
      </c>
      <c r="C39031" s="2">
        <v>23</v>
      </c>
      <c r="D39031" s="2" t="s">
        <v>458</v>
      </c>
      <c r="E39031" s="2"/>
      <c r="F39031" s="2"/>
      <c r="G39031" s="2"/>
      <c r="H39031" s="2"/>
    </row>
    <row r="39032" spans="2:8">
      <c r="B39032" s="2" t="s">
        <v>39479</v>
      </c>
      <c r="C39032" s="2">
        <v>35</v>
      </c>
      <c r="D39032" s="2" t="s">
        <v>458</v>
      </c>
      <c r="E39032" s="2"/>
      <c r="F39032" s="2"/>
      <c r="G39032" s="2"/>
      <c r="H39032" s="2"/>
    </row>
    <row r="39033" spans="2:8">
      <c r="B39033" s="2" t="s">
        <v>39480</v>
      </c>
      <c r="C39033" s="2">
        <v>33</v>
      </c>
      <c r="D39033" s="2" t="s">
        <v>458</v>
      </c>
      <c r="E39033" s="2"/>
      <c r="F39033" s="2"/>
      <c r="G39033" s="2"/>
      <c r="H39033" s="2"/>
    </row>
    <row r="39034" spans="2:8">
      <c r="B39034" s="2" t="s">
        <v>39481</v>
      </c>
      <c r="C39034" s="2">
        <v>14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13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12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36</v>
      </c>
      <c r="D39037" s="2" t="s">
        <v>458</v>
      </c>
      <c r="E39037" s="2"/>
      <c r="F39037" s="2"/>
      <c r="G39037" s="2"/>
      <c r="H39037" s="2"/>
    </row>
    <row r="39038" spans="2:8">
      <c r="B39038" s="2" t="s">
        <v>39485</v>
      </c>
      <c r="C39038" s="2">
        <v>38</v>
      </c>
      <c r="D39038" s="2" t="s">
        <v>458</v>
      </c>
      <c r="E39038" s="2"/>
      <c r="F39038" s="2"/>
      <c r="G39038" s="2"/>
      <c r="H39038" s="2"/>
    </row>
    <row r="39039" spans="2:8">
      <c r="B39039" s="2" t="s">
        <v>39486</v>
      </c>
      <c r="C39039" s="2">
        <v>40</v>
      </c>
      <c r="D39039" s="2" t="s">
        <v>458</v>
      </c>
      <c r="E39039" s="2"/>
      <c r="F39039" s="2"/>
      <c r="G39039" s="2"/>
      <c r="H39039" s="2"/>
    </row>
    <row r="39040" spans="2:8">
      <c r="B39040" s="2" t="s">
        <v>39487</v>
      </c>
      <c r="C39040" s="2">
        <v>38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10</v>
      </c>
      <c r="D39043" s="2" t="s">
        <v>458</v>
      </c>
      <c r="E39043" s="2"/>
      <c r="F39043" s="2"/>
      <c r="G39043" s="2"/>
      <c r="H39043" s="2"/>
    </row>
    <row r="39044" spans="2:8">
      <c r="B39044" s="2" t="s">
        <v>39491</v>
      </c>
      <c r="C39044" s="2">
        <v>15</v>
      </c>
      <c r="D39044" s="2" t="s">
        <v>458</v>
      </c>
      <c r="E39044" s="2"/>
      <c r="F39044" s="2"/>
      <c r="G39044" s="2"/>
      <c r="H39044" s="2"/>
    </row>
    <row r="39045" spans="2:8">
      <c r="B39045" s="2" t="s">
        <v>39492</v>
      </c>
      <c r="C39045" s="2">
        <v>18</v>
      </c>
      <c r="D39045" s="2" t="s">
        <v>458</v>
      </c>
      <c r="E39045" s="2"/>
      <c r="F39045" s="2"/>
      <c r="G39045" s="2"/>
      <c r="H39045" s="2"/>
    </row>
    <row r="39046" spans="2:8">
      <c r="B39046" s="2" t="s">
        <v>39493</v>
      </c>
      <c r="C39046" s="2">
        <v>17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17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16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15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44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46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41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24</v>
      </c>
      <c r="D39055" s="2" t="s">
        <v>458</v>
      </c>
      <c r="E39055" s="2"/>
      <c r="F39055" s="2"/>
      <c r="G39055" s="2"/>
      <c r="H39055" s="2"/>
    </row>
    <row r="39056" spans="2:8">
      <c r="B39056" s="2" t="s">
        <v>39503</v>
      </c>
      <c r="C39056" s="2">
        <v>23</v>
      </c>
      <c r="D39056" s="2" t="s">
        <v>458</v>
      </c>
      <c r="E39056" s="2"/>
      <c r="F39056" s="2"/>
      <c r="G39056" s="2"/>
      <c r="H39056" s="2"/>
    </row>
    <row r="39057" spans="2:8">
      <c r="B39057" s="2" t="s">
        <v>39504</v>
      </c>
      <c r="C39057" s="2">
        <v>21</v>
      </c>
      <c r="D39057" s="2" t="s">
        <v>458</v>
      </c>
      <c r="E39057" s="2"/>
      <c r="F39057" s="2"/>
      <c r="G39057" s="2"/>
      <c r="H39057" s="2"/>
    </row>
    <row r="39058" spans="2:8">
      <c r="B39058" s="2" t="s">
        <v>39505</v>
      </c>
      <c r="C39058" s="2">
        <v>40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40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41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41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31</v>
      </c>
      <c r="D39066" s="2" t="s">
        <v>458</v>
      </c>
      <c r="E39066" s="2"/>
      <c r="F39066" s="2"/>
      <c r="G39066" s="2"/>
      <c r="H39066" s="2"/>
    </row>
    <row r="39067" spans="2:8">
      <c r="B39067" s="2" t="s">
        <v>39514</v>
      </c>
      <c r="C39067" s="2">
        <v>33</v>
      </c>
      <c r="D39067" s="2" t="s">
        <v>458</v>
      </c>
      <c r="E39067" s="2"/>
      <c r="F39067" s="2"/>
      <c r="G39067" s="2"/>
      <c r="H39067" s="2"/>
    </row>
    <row r="39068" spans="2:8">
      <c r="B39068" s="2" t="s">
        <v>39515</v>
      </c>
      <c r="C39068" s="2">
        <v>28</v>
      </c>
      <c r="D39068" s="2" t="s">
        <v>458</v>
      </c>
      <c r="E39068" s="2"/>
      <c r="F39068" s="2"/>
      <c r="G39068" s="2"/>
      <c r="H39068" s="2"/>
    </row>
    <row r="39069" spans="2:8">
      <c r="B39069" s="2" t="s">
        <v>39516</v>
      </c>
      <c r="C39069" s="2">
        <v>29</v>
      </c>
      <c r="D39069" s="2" t="s">
        <v>458</v>
      </c>
      <c r="E39069" s="2"/>
      <c r="F39069" s="2"/>
      <c r="G39069" s="2"/>
      <c r="H39069" s="2"/>
    </row>
    <row r="39070" spans="2:8">
      <c r="B39070" s="2" t="s">
        <v>39517</v>
      </c>
      <c r="C39070" s="2">
        <v>29</v>
      </c>
      <c r="D39070" s="2" t="s">
        <v>458</v>
      </c>
      <c r="E39070" s="2"/>
      <c r="F39070" s="2"/>
      <c r="G39070" s="2"/>
      <c r="H39070" s="2"/>
    </row>
    <row r="39071" spans="2:8">
      <c r="B39071" s="2" t="s">
        <v>39518</v>
      </c>
      <c r="C39071" s="2">
        <v>27</v>
      </c>
      <c r="D39071" s="2" t="s">
        <v>458</v>
      </c>
      <c r="E39071" s="2"/>
      <c r="F39071" s="2"/>
      <c r="G39071" s="2"/>
      <c r="H39071" s="2"/>
    </row>
    <row r="39072" spans="2:8">
      <c r="B39072" s="2" t="s">
        <v>39519</v>
      </c>
      <c r="C39072" s="2">
        <v>29</v>
      </c>
      <c r="D39072" s="2" t="s">
        <v>458</v>
      </c>
      <c r="E39072" s="2"/>
      <c r="F39072" s="2"/>
      <c r="G39072" s="2"/>
      <c r="H39072" s="2"/>
    </row>
    <row r="39073" spans="2:8">
      <c r="B39073" s="2" t="s">
        <v>39520</v>
      </c>
      <c r="C39073" s="2">
        <v>33</v>
      </c>
      <c r="D39073" s="2" t="s">
        <v>458</v>
      </c>
      <c r="E39073" s="2"/>
      <c r="F39073" s="2"/>
      <c r="G39073" s="2"/>
      <c r="H39073" s="2"/>
    </row>
    <row r="39074" spans="2:8">
      <c r="B39074" s="2" t="s">
        <v>39521</v>
      </c>
      <c r="C39074" s="2">
        <v>32</v>
      </c>
      <c r="D39074" s="2" t="s">
        <v>458</v>
      </c>
      <c r="E39074" s="2"/>
      <c r="F39074" s="2"/>
      <c r="G39074" s="2"/>
      <c r="H39074" s="2"/>
    </row>
    <row r="39075" spans="2:8">
      <c r="B39075" s="2" t="s">
        <v>39522</v>
      </c>
      <c r="C39075" s="2">
        <v>25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39523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43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43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42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40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40</v>
      </c>
      <c r="D39083" s="2" t="s">
        <v>458</v>
      </c>
      <c r="E39083" s="2"/>
      <c r="F39083" s="2"/>
      <c r="G39083" s="2"/>
      <c r="H39083" s="2"/>
    </row>
    <row r="39084" spans="2:8">
      <c r="B39084" s="2" t="s">
        <v>39531</v>
      </c>
      <c r="C39084" s="2">
        <v>38</v>
      </c>
      <c r="D39084" s="2" t="s">
        <v>458</v>
      </c>
      <c r="E39084" s="2"/>
      <c r="F39084" s="2"/>
      <c r="G39084" s="2"/>
      <c r="H39084" s="2"/>
    </row>
    <row r="39085" spans="2:8">
      <c r="B39085" s="2" t="s">
        <v>39532</v>
      </c>
      <c r="C39085" s="2">
        <v>34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36</v>
      </c>
      <c r="D39093" s="2" t="s">
        <v>458</v>
      </c>
      <c r="E39093" s="2"/>
      <c r="F39093" s="2"/>
      <c r="G39093" s="2"/>
      <c r="H39093" s="2"/>
    </row>
    <row r="39094" spans="2:8">
      <c r="B39094" s="2" t="s">
        <v>39541</v>
      </c>
      <c r="C39094" s="2">
        <v>38</v>
      </c>
      <c r="D39094" s="2" t="s">
        <v>458</v>
      </c>
      <c r="E39094" s="2"/>
      <c r="F39094" s="2"/>
      <c r="G39094" s="2"/>
      <c r="H39094" s="2"/>
    </row>
    <row r="39095" spans="2:8">
      <c r="B39095" s="2" t="s">
        <v>39542</v>
      </c>
      <c r="C39095" s="2">
        <v>39</v>
      </c>
      <c r="D39095" s="2" t="s">
        <v>458</v>
      </c>
      <c r="E39095" s="2"/>
      <c r="F39095" s="2"/>
      <c r="G39095" s="2"/>
      <c r="H39095" s="2"/>
    </row>
    <row r="39096" spans="2:8">
      <c r="B39096" s="2" t="s">
        <v>39543</v>
      </c>
      <c r="C39096" s="2">
        <v>26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39544</v>
      </c>
      <c r="C39097" s="2">
        <v>25</v>
      </c>
      <c r="D39097" s="2" t="s">
        <v>458</v>
      </c>
      <c r="E39097" s="2"/>
      <c r="F39097" s="2"/>
      <c r="G39097" s="2"/>
      <c r="H39097" s="2"/>
    </row>
    <row r="39098" spans="2:8">
      <c r="B39098" s="2" t="s">
        <v>39545</v>
      </c>
      <c r="C39098" s="2">
        <v>23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39546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26</v>
      </c>
      <c r="D39109" s="2" t="s">
        <v>458</v>
      </c>
      <c r="E39109" s="2"/>
      <c r="F39109" s="2"/>
      <c r="G39109" s="2"/>
      <c r="H39109" s="2"/>
    </row>
    <row r="39110" spans="2:8">
      <c r="B39110" s="2" t="s">
        <v>39557</v>
      </c>
      <c r="C39110" s="2">
        <v>27</v>
      </c>
      <c r="D39110" s="2" t="s">
        <v>458</v>
      </c>
      <c r="E39110" s="2"/>
      <c r="F39110" s="2"/>
      <c r="G39110" s="2"/>
      <c r="H39110" s="2"/>
    </row>
    <row r="39111" spans="2:8">
      <c r="B39111" s="2" t="s">
        <v>39558</v>
      </c>
      <c r="C39111" s="2">
        <v>25</v>
      </c>
      <c r="D39111" s="2" t="s">
        <v>458</v>
      </c>
      <c r="E39111" s="2"/>
      <c r="F39111" s="2"/>
      <c r="G39111" s="2"/>
      <c r="H39111" s="2"/>
    </row>
    <row r="39112" spans="2:8">
      <c r="B39112" s="2" t="s">
        <v>39559</v>
      </c>
      <c r="C39112" s="2">
        <v>24</v>
      </c>
      <c r="D39112" s="2" t="s">
        <v>458</v>
      </c>
      <c r="E39112" s="2"/>
      <c r="F39112" s="2"/>
      <c r="G39112" s="2"/>
      <c r="H39112" s="2"/>
    </row>
    <row r="39113" spans="2:8">
      <c r="B39113" s="2" t="s">
        <v>39560</v>
      </c>
      <c r="C39113" s="2">
        <v>24</v>
      </c>
      <c r="D39113" s="2" t="s">
        <v>458</v>
      </c>
      <c r="E39113" s="2"/>
      <c r="F39113" s="2"/>
      <c r="G39113" s="2"/>
      <c r="H39113" s="2"/>
    </row>
    <row r="39114" spans="2:8">
      <c r="B39114" s="2" t="s">
        <v>39561</v>
      </c>
      <c r="C39114" s="2">
        <v>22</v>
      </c>
      <c r="D39114" s="2" t="s">
        <v>458</v>
      </c>
      <c r="E39114" s="2"/>
      <c r="F39114" s="2"/>
      <c r="G39114" s="2"/>
      <c r="H39114" s="2"/>
    </row>
    <row r="39115" spans="2:8">
      <c r="B39115" s="2" t="s">
        <v>39562</v>
      </c>
      <c r="C39115" s="2">
        <v>21</v>
      </c>
      <c r="D39115" s="2" t="s">
        <v>458</v>
      </c>
      <c r="E39115" s="2"/>
      <c r="F39115" s="2"/>
      <c r="G39115" s="2"/>
      <c r="H39115" s="2"/>
    </row>
    <row r="39116" spans="2:8">
      <c r="B39116" s="2" t="s">
        <v>39563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21</v>
      </c>
      <c r="D39120" s="2" t="s">
        <v>458</v>
      </c>
      <c r="E39120" s="2"/>
      <c r="F39120" s="2"/>
      <c r="G39120" s="2"/>
      <c r="H39120" s="2"/>
    </row>
    <row r="39121" spans="2:8">
      <c r="B39121" s="2" t="s">
        <v>39568</v>
      </c>
      <c r="C39121" s="2">
        <v>15</v>
      </c>
      <c r="D39121" s="2" t="s">
        <v>458</v>
      </c>
      <c r="E39121" s="2"/>
      <c r="F39121" s="2"/>
      <c r="G39121" s="2"/>
      <c r="H39121" s="2"/>
    </row>
    <row r="39122" spans="2:8">
      <c r="B39122" s="2" t="s">
        <v>39569</v>
      </c>
      <c r="C39122" s="2">
        <v>16</v>
      </c>
      <c r="D39122" s="2" t="s">
        <v>458</v>
      </c>
      <c r="E39122" s="2"/>
      <c r="F39122" s="2"/>
      <c r="G39122" s="2"/>
      <c r="H39122" s="2"/>
    </row>
    <row r="39123" spans="2:8">
      <c r="B39123" s="2" t="s">
        <v>39570</v>
      </c>
      <c r="C39123" s="2">
        <v>18</v>
      </c>
      <c r="D39123" s="2" t="s">
        <v>458</v>
      </c>
      <c r="E39123" s="2"/>
      <c r="F39123" s="2"/>
      <c r="G39123" s="2"/>
      <c r="H39123" s="2"/>
    </row>
    <row r="39124" spans="2:8">
      <c r="B39124" s="2" t="s">
        <v>39571</v>
      </c>
      <c r="C39124" s="2">
        <v>17</v>
      </c>
      <c r="D39124" s="2" t="s">
        <v>458</v>
      </c>
      <c r="E39124" s="2"/>
      <c r="F39124" s="2"/>
      <c r="G39124" s="2"/>
      <c r="H39124" s="2"/>
    </row>
    <row r="39125" spans="2:8">
      <c r="B39125" s="2" t="s">
        <v>39572</v>
      </c>
      <c r="C39125" s="2">
        <v>24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17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26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39582</v>
      </c>
      <c r="C39135" s="2">
        <v>25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39583</v>
      </c>
      <c r="C39136" s="2">
        <v>23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39584</v>
      </c>
      <c r="C39137" s="2">
        <v>20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39585</v>
      </c>
      <c r="C39138" s="2">
        <v>26</v>
      </c>
      <c r="D39138" s="2" t="s">
        <v>458</v>
      </c>
      <c r="E39138" s="2"/>
      <c r="F39138" s="2"/>
      <c r="G39138" s="2"/>
      <c r="H39138" s="2"/>
    </row>
    <row r="39139" spans="2:8">
      <c r="B39139" s="2" t="s">
        <v>39586</v>
      </c>
      <c r="C39139" s="2">
        <v>25</v>
      </c>
      <c r="D39139" s="2" t="s">
        <v>458</v>
      </c>
      <c r="E39139" s="2"/>
      <c r="F39139" s="2"/>
      <c r="G39139" s="2"/>
      <c r="H39139" s="2"/>
    </row>
    <row r="39140" spans="2:8">
      <c r="B39140" s="2" t="s">
        <v>39587</v>
      </c>
      <c r="C39140" s="2">
        <v>23</v>
      </c>
      <c r="D39140" s="2" t="s">
        <v>458</v>
      </c>
      <c r="E39140" s="2"/>
      <c r="F39140" s="2"/>
      <c r="G39140" s="2"/>
      <c r="H39140" s="2"/>
    </row>
    <row r="39141" spans="2:8">
      <c r="B39141" s="2" t="s">
        <v>39588</v>
      </c>
      <c r="C39141" s="2">
        <v>24</v>
      </c>
      <c r="D39141" s="2" t="s">
        <v>458</v>
      </c>
      <c r="E39141" s="2"/>
      <c r="F39141" s="2"/>
      <c r="G39141" s="2"/>
      <c r="H39141" s="2"/>
    </row>
    <row r="39142" spans="2:8">
      <c r="B39142" s="2" t="s">
        <v>39589</v>
      </c>
      <c r="C39142" s="2">
        <v>10</v>
      </c>
      <c r="D39142" s="2" t="s">
        <v>458</v>
      </c>
      <c r="E39142" s="2"/>
      <c r="F39142" s="2"/>
      <c r="G39142" s="2"/>
      <c r="H39142" s="2"/>
    </row>
    <row r="39143" spans="2:8">
      <c r="B39143" s="2" t="s">
        <v>39590</v>
      </c>
      <c r="C39143" s="2">
        <v>11</v>
      </c>
      <c r="D39143" s="2" t="s">
        <v>458</v>
      </c>
      <c r="E39143" s="2"/>
      <c r="F39143" s="2"/>
      <c r="G39143" s="2"/>
      <c r="H39143" s="2"/>
    </row>
    <row r="39144" spans="2:8">
      <c r="B39144" s="2" t="s">
        <v>39591</v>
      </c>
      <c r="C39144" s="2">
        <v>10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39592</v>
      </c>
      <c r="C39145" s="2">
        <v>27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40</v>
      </c>
      <c r="D39151" s="2" t="s">
        <v>458</v>
      </c>
      <c r="E39151" s="2"/>
      <c r="F39151" s="2"/>
      <c r="G39151" s="2"/>
      <c r="H39151" s="2"/>
    </row>
    <row r="39152" spans="2:8">
      <c r="B39152" s="2" t="s">
        <v>39599</v>
      </c>
      <c r="C39152" s="2">
        <v>40</v>
      </c>
      <c r="D39152" s="2" t="s">
        <v>458</v>
      </c>
      <c r="E39152" s="2"/>
      <c r="F39152" s="2"/>
      <c r="G39152" s="2"/>
      <c r="H39152" s="2"/>
    </row>
    <row r="39153" spans="2:8">
      <c r="B39153" s="2" t="s">
        <v>39600</v>
      </c>
      <c r="C39153" s="2">
        <v>36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35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15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24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39606</v>
      </c>
      <c r="C39159" s="2">
        <v>24</v>
      </c>
      <c r="D39159" s="2" t="s">
        <v>458</v>
      </c>
      <c r="E39159" s="2"/>
      <c r="F39159" s="2"/>
      <c r="G39159" s="2"/>
      <c r="H39159" s="2"/>
    </row>
    <row r="39160" spans="2:8">
      <c r="B39160" s="2" t="s">
        <v>39607</v>
      </c>
      <c r="C39160" s="2">
        <v>24</v>
      </c>
      <c r="D39160" s="2" t="s">
        <v>458</v>
      </c>
      <c r="E39160" s="2"/>
      <c r="F39160" s="2"/>
      <c r="G39160" s="2"/>
      <c r="H39160" s="2"/>
    </row>
    <row r="39161" spans="2:8">
      <c r="B39161" s="2" t="s">
        <v>39608</v>
      </c>
      <c r="C39161" s="2">
        <v>24</v>
      </c>
      <c r="D39161" s="2" t="s">
        <v>458</v>
      </c>
      <c r="E39161" s="2"/>
      <c r="F39161" s="2"/>
      <c r="G39161" s="2"/>
      <c r="H39161" s="2"/>
    </row>
    <row r="39162" spans="2:8">
      <c r="B39162" s="2" t="s">
        <v>39609</v>
      </c>
      <c r="C39162" s="2">
        <v>46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34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41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29</v>
      </c>
      <c r="D39172" s="2" t="s">
        <v>458</v>
      </c>
      <c r="E39172" s="2"/>
      <c r="F39172" s="2"/>
      <c r="G39172" s="2"/>
      <c r="H39172" s="2"/>
    </row>
    <row r="39173" spans="2:8">
      <c r="B39173" s="2" t="s">
        <v>39620</v>
      </c>
      <c r="C39173" s="2">
        <v>32</v>
      </c>
      <c r="D39173" s="2" t="s">
        <v>458</v>
      </c>
      <c r="E39173" s="2"/>
      <c r="F39173" s="2"/>
      <c r="G39173" s="2"/>
      <c r="H39173" s="2"/>
    </row>
    <row r="39174" spans="2:8">
      <c r="B39174" s="2" t="s">
        <v>39621</v>
      </c>
      <c r="C39174" s="2">
        <v>35</v>
      </c>
      <c r="D39174" s="2" t="s">
        <v>458</v>
      </c>
      <c r="E39174" s="2"/>
      <c r="F39174" s="2"/>
      <c r="G39174" s="2"/>
      <c r="H39174" s="2"/>
    </row>
    <row r="39175" spans="2:8">
      <c r="B39175" s="2" t="s">
        <v>39622</v>
      </c>
      <c r="C39175" s="2">
        <v>13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13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13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13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13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31</v>
      </c>
      <c r="D39183" s="2" t="s">
        <v>458</v>
      </c>
      <c r="E39183" s="2"/>
      <c r="F39183" s="2"/>
      <c r="G39183" s="2"/>
      <c r="H39183" s="2"/>
    </row>
    <row r="39184" spans="2:8">
      <c r="B39184" s="2" t="s">
        <v>39631</v>
      </c>
      <c r="C39184" s="2">
        <v>29</v>
      </c>
      <c r="D39184" s="2" t="s">
        <v>458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458</v>
      </c>
      <c r="E39185" s="2"/>
      <c r="F39185" s="2"/>
      <c r="G39185" s="2"/>
      <c r="H39185" s="2"/>
    </row>
    <row r="39186" spans="2:8">
      <c r="B39186" s="2" t="s">
        <v>39633</v>
      </c>
      <c r="C39186" s="2">
        <v>19</v>
      </c>
      <c r="D39186" s="2" t="s">
        <v>458</v>
      </c>
      <c r="E39186" s="2"/>
      <c r="F39186" s="2"/>
      <c r="G39186" s="2"/>
      <c r="H39186" s="2"/>
    </row>
    <row r="39187" spans="2:8">
      <c r="B39187" s="2" t="s">
        <v>39634</v>
      </c>
      <c r="C39187" s="2">
        <v>30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33</v>
      </c>
      <c r="D39191" s="2" t="s">
        <v>458</v>
      </c>
      <c r="E39191" s="2"/>
      <c r="F39191" s="2"/>
      <c r="G39191" s="2"/>
      <c r="H39191" s="2"/>
    </row>
    <row r="39192" spans="2:8">
      <c r="B39192" s="2" t="s">
        <v>39639</v>
      </c>
      <c r="C39192" s="2">
        <v>35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39640</v>
      </c>
      <c r="C39193" s="2">
        <v>34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39641</v>
      </c>
      <c r="C39194" s="2">
        <v>30</v>
      </c>
      <c r="D39194" s="2" t="s">
        <v>458</v>
      </c>
      <c r="E39194" s="2"/>
      <c r="F39194" s="2"/>
      <c r="G39194" s="2"/>
      <c r="H39194" s="2"/>
    </row>
    <row r="39195" spans="2:8">
      <c r="B39195" s="2" t="s">
        <v>39642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40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32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39651</v>
      </c>
      <c r="C39204" s="2">
        <v>32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26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39656</v>
      </c>
      <c r="C39209" s="2">
        <v>24</v>
      </c>
      <c r="D39209" s="2" t="s">
        <v>458</v>
      </c>
      <c r="E39209" s="2"/>
      <c r="F39209" s="2"/>
      <c r="G39209" s="2"/>
      <c r="H39209" s="2"/>
    </row>
    <row r="39210" spans="2:8">
      <c r="B39210" s="2" t="s">
        <v>39657</v>
      </c>
      <c r="C39210" s="2">
        <v>23</v>
      </c>
      <c r="D39210" s="2" t="s">
        <v>458</v>
      </c>
      <c r="E39210" s="2"/>
      <c r="F39210" s="2"/>
      <c r="G39210" s="2"/>
      <c r="H39210" s="2"/>
    </row>
    <row r="39211" spans="2:8">
      <c r="B39211" s="2" t="s">
        <v>39658</v>
      </c>
      <c r="C39211" s="2">
        <v>22</v>
      </c>
      <c r="D39211" s="2" t="s">
        <v>458</v>
      </c>
      <c r="E39211" s="2"/>
      <c r="F39211" s="2"/>
      <c r="G39211" s="2"/>
      <c r="H39211" s="2"/>
    </row>
    <row r="39212" spans="2:8">
      <c r="B39212" s="2" t="s">
        <v>39659</v>
      </c>
      <c r="C39212" s="2">
        <v>39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39660</v>
      </c>
      <c r="C39213" s="2">
        <v>35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39661</v>
      </c>
      <c r="C39214" s="2">
        <v>39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38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36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46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44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30</v>
      </c>
      <c r="D39219" s="2" t="s">
        <v>458</v>
      </c>
      <c r="E39219" s="2"/>
      <c r="F39219" s="2"/>
      <c r="G39219" s="2"/>
      <c r="H39219" s="2"/>
    </row>
    <row r="39220" spans="2:8">
      <c r="B39220" s="2" t="s">
        <v>39667</v>
      </c>
      <c r="C39220" s="2">
        <v>32</v>
      </c>
      <c r="D39220" s="2" t="s">
        <v>458</v>
      </c>
      <c r="E39220" s="2"/>
      <c r="F39220" s="2"/>
      <c r="G39220" s="2"/>
      <c r="H39220" s="2"/>
    </row>
    <row r="39221" spans="2:8">
      <c r="B39221" s="2" t="s">
        <v>39668</v>
      </c>
      <c r="C39221" s="2">
        <v>32</v>
      </c>
      <c r="D39221" s="2" t="s">
        <v>458</v>
      </c>
      <c r="E39221" s="2"/>
      <c r="F39221" s="2"/>
      <c r="G39221" s="2"/>
      <c r="H39221" s="2"/>
    </row>
    <row r="39222" spans="2:8">
      <c r="B39222" s="2" t="s">
        <v>39669</v>
      </c>
      <c r="C39222" s="2">
        <v>15</v>
      </c>
      <c r="D39222" s="2" t="s">
        <v>458</v>
      </c>
      <c r="E39222" s="2"/>
      <c r="F39222" s="2"/>
      <c r="G39222" s="2"/>
      <c r="H39222" s="2"/>
    </row>
    <row r="39223" spans="2:8">
      <c r="B39223" s="2" t="s">
        <v>39670</v>
      </c>
      <c r="C39223" s="2">
        <v>16</v>
      </c>
      <c r="D39223" s="2" t="s">
        <v>458</v>
      </c>
      <c r="E39223" s="2"/>
      <c r="F39223" s="2"/>
      <c r="G39223" s="2"/>
      <c r="H39223" s="2"/>
    </row>
    <row r="39224" spans="2:8">
      <c r="B39224" s="2" t="s">
        <v>39671</v>
      </c>
      <c r="C39224" s="2">
        <v>30</v>
      </c>
      <c r="D39224" s="2" t="s">
        <v>458</v>
      </c>
      <c r="E39224" s="2"/>
      <c r="F39224" s="2"/>
      <c r="G39224" s="2"/>
      <c r="H39224" s="2"/>
    </row>
    <row r="39225" spans="2:8">
      <c r="B39225" s="2" t="s">
        <v>39672</v>
      </c>
      <c r="C39225" s="2">
        <v>32</v>
      </c>
      <c r="D39225" s="2" t="s">
        <v>458</v>
      </c>
      <c r="E39225" s="2"/>
      <c r="F39225" s="2"/>
      <c r="G39225" s="2"/>
      <c r="H39225" s="2"/>
    </row>
    <row r="39226" spans="2:8">
      <c r="B39226" s="2" t="s">
        <v>39673</v>
      </c>
      <c r="C39226" s="2">
        <v>33</v>
      </c>
      <c r="D39226" s="2" t="s">
        <v>458</v>
      </c>
      <c r="E39226" s="2"/>
      <c r="F39226" s="2"/>
      <c r="G39226" s="2"/>
      <c r="H39226" s="2"/>
    </row>
    <row r="39227" spans="2:8">
      <c r="B39227" s="2" t="s">
        <v>39674</v>
      </c>
      <c r="C39227" s="2">
        <v>33</v>
      </c>
      <c r="D39227" s="2" t="s">
        <v>458</v>
      </c>
      <c r="E39227" s="2"/>
      <c r="F39227" s="2"/>
      <c r="G39227" s="2"/>
      <c r="H39227" s="2"/>
    </row>
    <row r="39228" spans="2:8">
      <c r="B39228" s="2" t="s">
        <v>39675</v>
      </c>
      <c r="C39228" s="2">
        <v>28</v>
      </c>
      <c r="D39228" s="2" t="s">
        <v>458</v>
      </c>
      <c r="E39228" s="2"/>
      <c r="F39228" s="2"/>
      <c r="G39228" s="2"/>
      <c r="H39228" s="2"/>
    </row>
    <row r="39229" spans="2:8">
      <c r="B39229" s="2" t="s">
        <v>39676</v>
      </c>
      <c r="C39229" s="2">
        <v>33</v>
      </c>
      <c r="D39229" s="2" t="s">
        <v>458</v>
      </c>
      <c r="E39229" s="2"/>
      <c r="F39229" s="2"/>
      <c r="G39229" s="2"/>
      <c r="H39229" s="2"/>
    </row>
    <row r="39230" spans="2:8">
      <c r="B39230" s="2" t="s">
        <v>39677</v>
      </c>
      <c r="C39230" s="2">
        <v>37</v>
      </c>
      <c r="D39230" s="2" t="s">
        <v>458</v>
      </c>
      <c r="E39230" s="2"/>
      <c r="F39230" s="2"/>
      <c r="G39230" s="2"/>
      <c r="H39230" s="2"/>
    </row>
    <row r="39231" spans="2:8">
      <c r="B39231" s="2" t="s">
        <v>39678</v>
      </c>
      <c r="C39231" s="2">
        <v>23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24</v>
      </c>
      <c r="D39234" s="2" t="s">
        <v>458</v>
      </c>
      <c r="E39234" s="2"/>
      <c r="F39234" s="2"/>
      <c r="G39234" s="2"/>
      <c r="H39234" s="2"/>
    </row>
    <row r="39235" spans="2:8">
      <c r="B39235" s="2" t="s">
        <v>39682</v>
      </c>
      <c r="C39235" s="2">
        <v>23</v>
      </c>
      <c r="D39235" s="2" t="s">
        <v>458</v>
      </c>
      <c r="E39235" s="2"/>
      <c r="F39235" s="2"/>
      <c r="G39235" s="2"/>
      <c r="H39235" s="2"/>
    </row>
    <row r="39236" spans="2:8">
      <c r="B39236" s="2" t="s">
        <v>39683</v>
      </c>
      <c r="C39236" s="2">
        <v>24</v>
      </c>
      <c r="D39236" s="2" t="s">
        <v>458</v>
      </c>
      <c r="E39236" s="2"/>
      <c r="F39236" s="2"/>
      <c r="G39236" s="2"/>
      <c r="H39236" s="2"/>
    </row>
    <row r="39237" spans="2:8">
      <c r="B39237" s="2" t="s">
        <v>39684</v>
      </c>
      <c r="C39237" s="2">
        <v>24</v>
      </c>
      <c r="D39237" s="2" t="s">
        <v>458</v>
      </c>
      <c r="E39237" s="2"/>
      <c r="F39237" s="2"/>
      <c r="G39237" s="2"/>
      <c r="H39237" s="2"/>
    </row>
    <row r="39238" spans="2:8">
      <c r="B39238" s="2" t="s">
        <v>39685</v>
      </c>
      <c r="C39238" s="2">
        <v>24</v>
      </c>
      <c r="D39238" s="2" t="s">
        <v>458</v>
      </c>
      <c r="E39238" s="2"/>
      <c r="F39238" s="2"/>
      <c r="G39238" s="2"/>
      <c r="H39238" s="2"/>
    </row>
    <row r="39239" spans="2:8">
      <c r="B39239" s="2" t="s">
        <v>39686</v>
      </c>
      <c r="C39239" s="2">
        <v>21</v>
      </c>
      <c r="D39239" s="2" t="s">
        <v>458</v>
      </c>
      <c r="E39239" s="2"/>
      <c r="F39239" s="2"/>
      <c r="G39239" s="2"/>
      <c r="H39239" s="2"/>
    </row>
    <row r="39240" spans="2:8">
      <c r="B39240" s="2" t="s">
        <v>39687</v>
      </c>
      <c r="C39240" s="2">
        <v>35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35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44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43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17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16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33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39697</v>
      </c>
      <c r="C39250" s="2">
        <v>36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39698</v>
      </c>
      <c r="C39251" s="2">
        <v>22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39699</v>
      </c>
      <c r="C39252" s="2">
        <v>25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39700</v>
      </c>
      <c r="C39253" s="2">
        <v>23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39701</v>
      </c>
      <c r="C39254" s="2">
        <v>22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39702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28</v>
      </c>
      <c r="D39267" s="2" t="s">
        <v>458</v>
      </c>
      <c r="E39267" s="2"/>
      <c r="F39267" s="2"/>
      <c r="G39267" s="2"/>
      <c r="H39267" s="2"/>
    </row>
    <row r="39268" spans="2:8">
      <c r="B39268" s="2" t="s">
        <v>39715</v>
      </c>
      <c r="C39268" s="2">
        <v>32</v>
      </c>
      <c r="D39268" s="2" t="s">
        <v>458</v>
      </c>
      <c r="E39268" s="2"/>
      <c r="F39268" s="2"/>
      <c r="G39268" s="2"/>
      <c r="H39268" s="2"/>
    </row>
    <row r="39269" spans="2:8">
      <c r="B39269" s="2" t="s">
        <v>39716</v>
      </c>
      <c r="C39269" s="2">
        <v>33</v>
      </c>
      <c r="D39269" s="2" t="s">
        <v>458</v>
      </c>
      <c r="E39269" s="2"/>
      <c r="F39269" s="2"/>
      <c r="G39269" s="2"/>
      <c r="H39269" s="2"/>
    </row>
    <row r="39270" spans="2:8">
      <c r="B39270" s="2" t="s">
        <v>39717</v>
      </c>
      <c r="C39270" s="2">
        <v>42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41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25</v>
      </c>
      <c r="D39275" s="2" t="s">
        <v>458</v>
      </c>
      <c r="E39275" s="2"/>
      <c r="F39275" s="2"/>
      <c r="G39275" s="2"/>
      <c r="H39275" s="2"/>
    </row>
    <row r="39276" spans="2:8">
      <c r="B39276" s="2" t="s">
        <v>39723</v>
      </c>
      <c r="C39276" s="2">
        <v>33</v>
      </c>
      <c r="D39276" s="2" t="s">
        <v>458</v>
      </c>
      <c r="E39276" s="2"/>
      <c r="F39276" s="2"/>
      <c r="G39276" s="2"/>
      <c r="H39276" s="2"/>
    </row>
    <row r="39277" spans="2:8">
      <c r="B39277" s="2" t="s">
        <v>39724</v>
      </c>
      <c r="C39277" s="2">
        <v>40</v>
      </c>
      <c r="D39277" s="2" t="s">
        <v>458</v>
      </c>
      <c r="E39277" s="2"/>
      <c r="F39277" s="2"/>
      <c r="G39277" s="2"/>
      <c r="H39277" s="2"/>
    </row>
    <row r="39278" spans="2:8">
      <c r="B39278" s="2" t="s">
        <v>39725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48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45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13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12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33</v>
      </c>
      <c r="D39289" s="2" t="s">
        <v>458</v>
      </c>
      <c r="E39289" s="2"/>
      <c r="F39289" s="2"/>
      <c r="G39289" s="2"/>
      <c r="H39289" s="2"/>
    </row>
    <row r="39290" spans="2:8">
      <c r="B39290" s="2" t="s">
        <v>39737</v>
      </c>
      <c r="C39290" s="2">
        <v>32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39738</v>
      </c>
      <c r="C39291" s="2">
        <v>33</v>
      </c>
      <c r="D39291" s="2" t="s">
        <v>458</v>
      </c>
      <c r="E39291" s="2"/>
      <c r="F39291" s="2"/>
      <c r="G39291" s="2"/>
      <c r="H39291" s="2"/>
    </row>
    <row r="39292" spans="2:8">
      <c r="B39292" s="2" t="s">
        <v>39739</v>
      </c>
      <c r="C39292" s="2">
        <v>30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45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40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44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41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20</v>
      </c>
      <c r="D39307" s="2" t="s">
        <v>458</v>
      </c>
      <c r="E39307" s="2"/>
      <c r="F39307" s="2"/>
      <c r="G39307" s="2"/>
      <c r="H39307" s="2"/>
    </row>
    <row r="39308" spans="2:8">
      <c r="B39308" s="2" t="s">
        <v>39755</v>
      </c>
      <c r="C39308" s="2">
        <v>21</v>
      </c>
      <c r="D39308" s="2" t="s">
        <v>458</v>
      </c>
      <c r="E39308" s="2"/>
      <c r="F39308" s="2"/>
      <c r="G39308" s="2"/>
      <c r="H39308" s="2"/>
    </row>
    <row r="39309" spans="2:8">
      <c r="B39309" s="2" t="s">
        <v>39756</v>
      </c>
      <c r="C39309" s="2">
        <v>21</v>
      </c>
      <c r="D39309" s="2" t="s">
        <v>458</v>
      </c>
      <c r="E39309" s="2"/>
      <c r="F39309" s="2"/>
      <c r="G39309" s="2"/>
      <c r="H39309" s="2"/>
    </row>
    <row r="39310" spans="2:8">
      <c r="B39310" s="2" t="s">
        <v>39757</v>
      </c>
      <c r="C39310" s="2">
        <v>21</v>
      </c>
      <c r="D39310" s="2" t="s">
        <v>458</v>
      </c>
      <c r="E39310" s="2"/>
      <c r="F39310" s="2"/>
      <c r="G39310" s="2"/>
      <c r="H39310" s="2"/>
    </row>
    <row r="39311" spans="2:8">
      <c r="B39311" s="2" t="s">
        <v>39758</v>
      </c>
      <c r="C39311" s="2">
        <v>22</v>
      </c>
      <c r="D39311" s="2" t="s">
        <v>458</v>
      </c>
      <c r="E39311" s="2"/>
      <c r="F39311" s="2"/>
      <c r="G39311" s="2"/>
      <c r="H39311" s="2"/>
    </row>
    <row r="39312" spans="2:8">
      <c r="B39312" s="2" t="s">
        <v>39759</v>
      </c>
      <c r="C39312" s="2">
        <v>36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26</v>
      </c>
      <c r="D39317" s="2" t="s">
        <v>458</v>
      </c>
      <c r="E39317" s="2"/>
      <c r="F39317" s="2"/>
      <c r="G39317" s="2"/>
      <c r="H39317" s="2"/>
    </row>
    <row r="39318" spans="2:8">
      <c r="B39318" s="2" t="s">
        <v>39765</v>
      </c>
      <c r="C39318" s="2">
        <v>27</v>
      </c>
      <c r="D39318" s="2" t="s">
        <v>458</v>
      </c>
      <c r="E39318" s="2"/>
      <c r="F39318" s="2"/>
      <c r="G39318" s="2"/>
      <c r="H39318" s="2"/>
    </row>
    <row r="39319" spans="2:8">
      <c r="B39319" s="2" t="s">
        <v>39766</v>
      </c>
      <c r="C39319" s="2">
        <v>28</v>
      </c>
      <c r="D39319" s="2" t="s">
        <v>458</v>
      </c>
      <c r="E39319" s="2"/>
      <c r="F39319" s="2"/>
      <c r="G39319" s="2"/>
      <c r="H39319" s="2"/>
    </row>
    <row r="39320" spans="2:8">
      <c r="B39320" s="2" t="s">
        <v>39767</v>
      </c>
      <c r="C39320" s="2">
        <v>35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28</v>
      </c>
      <c r="D39322" s="2" t="s">
        <v>458</v>
      </c>
      <c r="E39322" s="2"/>
      <c r="F39322" s="2"/>
      <c r="G39322" s="2"/>
      <c r="H39322" s="2"/>
    </row>
    <row r="39323" spans="2:8">
      <c r="B39323" s="2" t="s">
        <v>39770</v>
      </c>
      <c r="C39323" s="2">
        <v>27</v>
      </c>
      <c r="D39323" s="2" t="s">
        <v>458</v>
      </c>
      <c r="E39323" s="2"/>
      <c r="F39323" s="2"/>
      <c r="G39323" s="2"/>
      <c r="H39323" s="2"/>
    </row>
    <row r="39324" spans="2:8">
      <c r="B39324" s="2" t="s">
        <v>39771</v>
      </c>
      <c r="C39324" s="2">
        <v>26</v>
      </c>
      <c r="D39324" s="2" t="s">
        <v>458</v>
      </c>
      <c r="E39324" s="2"/>
      <c r="F39324" s="2"/>
      <c r="G39324" s="2"/>
      <c r="H39324" s="2"/>
    </row>
    <row r="39325" spans="2:8">
      <c r="B39325" s="2" t="s">
        <v>39772</v>
      </c>
      <c r="C39325" s="2">
        <v>25</v>
      </c>
      <c r="D39325" s="2" t="s">
        <v>458</v>
      </c>
      <c r="E39325" s="2"/>
      <c r="F39325" s="2"/>
      <c r="G39325" s="2"/>
      <c r="H39325" s="2"/>
    </row>
    <row r="39326" spans="2:8">
      <c r="B39326" s="2" t="s">
        <v>39773</v>
      </c>
      <c r="C39326" s="2">
        <v>39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20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39780</v>
      </c>
      <c r="C39333" s="2">
        <v>22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39781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32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6</v>
      </c>
      <c r="D39338" s="2" t="s">
        <v>458</v>
      </c>
      <c r="E39338" s="2"/>
      <c r="F39338" s="2"/>
      <c r="G39338" s="2"/>
      <c r="H39338" s="2"/>
    </row>
    <row r="39339" spans="2:8">
      <c r="B39339" s="2" t="s">
        <v>39786</v>
      </c>
      <c r="C39339" s="2">
        <v>12</v>
      </c>
      <c r="D39339" s="2" t="s">
        <v>458</v>
      </c>
      <c r="E39339" s="2"/>
      <c r="F39339" s="2"/>
      <c r="G39339" s="2"/>
      <c r="H39339" s="2"/>
    </row>
    <row r="39340" spans="2:8">
      <c r="B39340" s="2" t="s">
        <v>39787</v>
      </c>
      <c r="C39340" s="2">
        <v>12</v>
      </c>
      <c r="D39340" s="2" t="s">
        <v>458</v>
      </c>
      <c r="E39340" s="2"/>
      <c r="F39340" s="2"/>
      <c r="G39340" s="2"/>
      <c r="H39340" s="2"/>
    </row>
    <row r="39341" spans="2:8">
      <c r="B39341" s="2" t="s">
        <v>39788</v>
      </c>
      <c r="C39341" s="2">
        <v>14</v>
      </c>
      <c r="D39341" s="2" t="s">
        <v>458</v>
      </c>
      <c r="E39341" s="2"/>
      <c r="F39341" s="2"/>
      <c r="G39341" s="2"/>
      <c r="H39341" s="2"/>
    </row>
    <row r="39342" spans="2:8">
      <c r="B39342" s="2" t="s">
        <v>39789</v>
      </c>
      <c r="C39342" s="2">
        <v>17</v>
      </c>
      <c r="D39342" s="2" t="s">
        <v>458</v>
      </c>
      <c r="E39342" s="2"/>
      <c r="F39342" s="2"/>
      <c r="G39342" s="2"/>
      <c r="H39342" s="2"/>
    </row>
    <row r="39343" spans="2:8">
      <c r="B39343" s="2" t="s">
        <v>39790</v>
      </c>
      <c r="C39343" s="2">
        <v>43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40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41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18</v>
      </c>
      <c r="D39355" s="2" t="s">
        <v>458</v>
      </c>
      <c r="E39355" s="2"/>
      <c r="F39355" s="2"/>
      <c r="G39355" s="2"/>
      <c r="H39355" s="2"/>
    </row>
    <row r="39356" spans="2:8">
      <c r="B39356" s="2" t="s">
        <v>39803</v>
      </c>
      <c r="C39356" s="2">
        <v>20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39804</v>
      </c>
      <c r="C39357" s="2">
        <v>21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39805</v>
      </c>
      <c r="C39358" s="2">
        <v>21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39806</v>
      </c>
      <c r="C39359" s="2">
        <v>20</v>
      </c>
      <c r="D39359" s="2" t="s">
        <v>458</v>
      </c>
      <c r="E39359" s="2"/>
      <c r="F39359" s="2"/>
      <c r="G39359" s="2"/>
      <c r="H39359" s="2"/>
    </row>
    <row r="39360" spans="2:8">
      <c r="B39360" s="2" t="s">
        <v>39807</v>
      </c>
      <c r="C39360" s="2">
        <v>20</v>
      </c>
      <c r="D39360" s="2" t="s">
        <v>458</v>
      </c>
      <c r="E39360" s="2"/>
      <c r="F39360" s="2"/>
      <c r="G39360" s="2"/>
      <c r="H39360" s="2"/>
    </row>
    <row r="39361" spans="2:8">
      <c r="B39361" s="2" t="s">
        <v>39808</v>
      </c>
      <c r="C39361" s="2">
        <v>16</v>
      </c>
      <c r="D39361" s="2" t="s">
        <v>458</v>
      </c>
      <c r="E39361" s="2"/>
      <c r="F39361" s="2"/>
      <c r="G39361" s="2"/>
      <c r="H39361" s="2"/>
    </row>
    <row r="39362" spans="2:8">
      <c r="B39362" s="2" t="s">
        <v>39809</v>
      </c>
      <c r="C39362" s="2">
        <v>35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24</v>
      </c>
      <c r="D39368" s="2" t="s">
        <v>458</v>
      </c>
      <c r="E39368" s="2"/>
      <c r="F39368" s="2"/>
      <c r="G39368" s="2"/>
      <c r="H39368" s="2"/>
    </row>
    <row r="39369" spans="2:8">
      <c r="B39369" s="2" t="s">
        <v>39816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17</v>
      </c>
      <c r="D39372" s="2" t="s">
        <v>458</v>
      </c>
      <c r="E39372" s="2"/>
      <c r="F39372" s="2"/>
      <c r="G39372" s="2"/>
      <c r="H39372" s="2"/>
    </row>
    <row r="39373" spans="2:8">
      <c r="B39373" s="2" t="s">
        <v>39820</v>
      </c>
      <c r="C39373" s="2">
        <v>22</v>
      </c>
      <c r="D39373" s="2" t="s">
        <v>458</v>
      </c>
      <c r="E39373" s="2"/>
      <c r="F39373" s="2"/>
      <c r="G39373" s="2"/>
      <c r="H39373" s="2"/>
    </row>
    <row r="39374" spans="2:8">
      <c r="B39374" s="2" t="s">
        <v>39821</v>
      </c>
      <c r="C39374" s="2">
        <v>40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39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32</v>
      </c>
      <c r="D39383" s="2" t="s">
        <v>458</v>
      </c>
      <c r="E39383" s="2"/>
      <c r="F39383" s="2"/>
      <c r="G39383" s="2"/>
      <c r="H39383" s="2"/>
    </row>
    <row r="39384" spans="2:8">
      <c r="B39384" s="2" t="s">
        <v>39831</v>
      </c>
      <c r="C39384" s="2">
        <v>33</v>
      </c>
      <c r="D39384" s="2" t="s">
        <v>458</v>
      </c>
      <c r="E39384" s="2"/>
      <c r="F39384" s="2"/>
      <c r="G39384" s="2"/>
      <c r="H39384" s="2"/>
    </row>
    <row r="39385" spans="2:8">
      <c r="B39385" s="2" t="s">
        <v>39832</v>
      </c>
      <c r="C39385" s="2">
        <v>34</v>
      </c>
      <c r="D39385" s="2" t="s">
        <v>458</v>
      </c>
      <c r="E39385" s="2"/>
      <c r="F39385" s="2"/>
      <c r="G39385" s="2"/>
      <c r="H39385" s="2"/>
    </row>
    <row r="39386" spans="2:8">
      <c r="B39386" s="2" t="s">
        <v>39833</v>
      </c>
      <c r="C39386" s="2">
        <v>31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39834</v>
      </c>
      <c r="C39387" s="2">
        <v>31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39835</v>
      </c>
      <c r="C39388" s="2">
        <v>33</v>
      </c>
      <c r="D39388" s="2" t="s">
        <v>458</v>
      </c>
      <c r="E39388" s="2"/>
      <c r="F39388" s="2"/>
      <c r="G39388" s="2"/>
      <c r="H39388" s="2"/>
    </row>
    <row r="39389" spans="2:8">
      <c r="B39389" s="2" t="s">
        <v>39836</v>
      </c>
      <c r="C39389" s="2">
        <v>27</v>
      </c>
      <c r="D39389" s="2" t="s">
        <v>458</v>
      </c>
      <c r="E39389" s="2"/>
      <c r="F39389" s="2"/>
      <c r="G39389" s="2"/>
      <c r="H39389" s="2"/>
    </row>
    <row r="39390" spans="2:8">
      <c r="B39390" s="2" t="s">
        <v>39837</v>
      </c>
      <c r="C39390" s="2">
        <v>29</v>
      </c>
      <c r="D39390" s="2" t="s">
        <v>458</v>
      </c>
      <c r="E39390" s="2"/>
      <c r="F39390" s="2"/>
      <c r="G39390" s="2"/>
      <c r="H39390" s="2"/>
    </row>
    <row r="39391" spans="2:8">
      <c r="B39391" s="2" t="s">
        <v>39838</v>
      </c>
      <c r="C39391" s="2">
        <v>49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43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52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50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36</v>
      </c>
      <c r="D39397" s="2" t="s">
        <v>458</v>
      </c>
      <c r="E39397" s="2"/>
      <c r="F39397" s="2"/>
      <c r="G39397" s="2"/>
      <c r="H39397" s="2"/>
    </row>
    <row r="39398" spans="2:8">
      <c r="B39398" s="2" t="s">
        <v>39845</v>
      </c>
      <c r="C39398" s="2">
        <v>34</v>
      </c>
      <c r="D39398" s="2" t="s">
        <v>458</v>
      </c>
      <c r="E39398" s="2"/>
      <c r="F39398" s="2"/>
      <c r="G39398" s="2"/>
      <c r="H39398" s="2"/>
    </row>
    <row r="39399" spans="2:8">
      <c r="B39399" s="2" t="s">
        <v>39846</v>
      </c>
      <c r="C39399" s="2">
        <v>34</v>
      </c>
      <c r="D39399" s="2" t="s">
        <v>458</v>
      </c>
      <c r="E39399" s="2"/>
      <c r="F39399" s="2"/>
      <c r="G39399" s="2"/>
      <c r="H39399" s="2"/>
    </row>
    <row r="39400" spans="2:8">
      <c r="B39400" s="2" t="s">
        <v>39847</v>
      </c>
      <c r="C39400" s="2">
        <v>14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36</v>
      </c>
      <c r="D39401" s="2" t="s">
        <v>458</v>
      </c>
      <c r="E39401" s="2"/>
      <c r="F39401" s="2"/>
      <c r="G39401" s="2"/>
      <c r="H39401" s="2"/>
    </row>
    <row r="39402" spans="2:8">
      <c r="B39402" s="2" t="s">
        <v>39849</v>
      </c>
      <c r="C39402" s="2">
        <v>36</v>
      </c>
      <c r="D39402" s="2" t="s">
        <v>458</v>
      </c>
      <c r="E39402" s="2"/>
      <c r="F39402" s="2"/>
      <c r="G39402" s="2"/>
      <c r="H39402" s="2"/>
    </row>
    <row r="39403" spans="2:8">
      <c r="B39403" s="2" t="s">
        <v>39850</v>
      </c>
      <c r="C39403" s="2">
        <v>31</v>
      </c>
      <c r="D39403" s="2" t="s">
        <v>458</v>
      </c>
      <c r="E39403" s="2"/>
      <c r="F39403" s="2"/>
      <c r="G39403" s="2"/>
      <c r="H39403" s="2"/>
    </row>
    <row r="39404" spans="2:8">
      <c r="B39404" s="2" t="s">
        <v>39851</v>
      </c>
      <c r="C39404" s="2">
        <v>25</v>
      </c>
      <c r="D39404" s="2" t="s">
        <v>458</v>
      </c>
      <c r="E39404" s="2"/>
      <c r="F39404" s="2"/>
      <c r="G39404" s="2"/>
      <c r="H39404" s="2"/>
    </row>
    <row r="39405" spans="2:8">
      <c r="B39405" s="2" t="s">
        <v>39852</v>
      </c>
      <c r="C39405" s="2">
        <v>24</v>
      </c>
      <c r="D39405" s="2" t="s">
        <v>458</v>
      </c>
      <c r="E39405" s="2"/>
      <c r="F39405" s="2"/>
      <c r="G39405" s="2"/>
      <c r="H39405" s="2"/>
    </row>
    <row r="39406" spans="2:8">
      <c r="B39406" s="2" t="s">
        <v>39853</v>
      </c>
      <c r="C39406" s="2">
        <v>26</v>
      </c>
      <c r="D39406" s="2" t="s">
        <v>458</v>
      </c>
      <c r="E39406" s="2"/>
      <c r="F39406" s="2"/>
      <c r="G39406" s="2"/>
      <c r="H39406" s="2"/>
    </row>
    <row r="39407" spans="2:8">
      <c r="B39407" s="2" t="s">
        <v>39854</v>
      </c>
      <c r="C39407" s="2">
        <v>26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39855</v>
      </c>
      <c r="C39408" s="2">
        <v>24</v>
      </c>
      <c r="D39408" s="2" t="s">
        <v>458</v>
      </c>
      <c r="E39408" s="2"/>
      <c r="F39408" s="2"/>
      <c r="G39408" s="2"/>
      <c r="H39408" s="2"/>
    </row>
    <row r="39409" spans="2:8">
      <c r="B39409" s="2" t="s">
        <v>39856</v>
      </c>
      <c r="C39409" s="2">
        <v>22</v>
      </c>
      <c r="D39409" s="2" t="s">
        <v>458</v>
      </c>
      <c r="E39409" s="2"/>
      <c r="F39409" s="2"/>
      <c r="G39409" s="2"/>
      <c r="H39409" s="2"/>
    </row>
    <row r="39410" spans="2:8">
      <c r="B39410" s="2" t="s">
        <v>39857</v>
      </c>
      <c r="C39410" s="2">
        <v>21</v>
      </c>
      <c r="D39410" s="2" t="s">
        <v>458</v>
      </c>
      <c r="E39410" s="2"/>
      <c r="F39410" s="2"/>
      <c r="G39410" s="2"/>
      <c r="H39410" s="2"/>
    </row>
    <row r="39411" spans="2:8">
      <c r="B39411" s="2" t="s">
        <v>39858</v>
      </c>
      <c r="C39411" s="2">
        <v>24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41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32</v>
      </c>
      <c r="D39416" s="2" t="s">
        <v>458</v>
      </c>
      <c r="E39416" s="2"/>
      <c r="F39416" s="2"/>
      <c r="G39416" s="2"/>
      <c r="H39416" s="2"/>
    </row>
    <row r="39417" spans="2:8">
      <c r="B39417" s="2" t="s">
        <v>39864</v>
      </c>
      <c r="C39417" s="2">
        <v>31</v>
      </c>
      <c r="D39417" s="2" t="s">
        <v>458</v>
      </c>
      <c r="E39417" s="2"/>
      <c r="F39417" s="2"/>
      <c r="G39417" s="2"/>
      <c r="H39417" s="2"/>
    </row>
    <row r="39418" spans="2:8">
      <c r="B39418" s="2" t="s">
        <v>39865</v>
      </c>
      <c r="C39418" s="2">
        <v>27</v>
      </c>
      <c r="D39418" s="2" t="s">
        <v>458</v>
      </c>
      <c r="E39418" s="2"/>
      <c r="F39418" s="2"/>
      <c r="G39418" s="2"/>
      <c r="H39418" s="2"/>
    </row>
    <row r="39419" spans="2:8">
      <c r="B39419" s="2" t="s">
        <v>39866</v>
      </c>
      <c r="C39419" s="2">
        <v>23</v>
      </c>
      <c r="D39419" s="2" t="s">
        <v>458</v>
      </c>
      <c r="E39419" s="2"/>
      <c r="F39419" s="2"/>
      <c r="G39419" s="2"/>
      <c r="H39419" s="2"/>
    </row>
    <row r="39420" spans="2:8">
      <c r="B39420" s="2" t="s">
        <v>39867</v>
      </c>
      <c r="C39420" s="2">
        <v>32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33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49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44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40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40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24</v>
      </c>
      <c r="D39432" s="2" t="s">
        <v>458</v>
      </c>
      <c r="E39432" s="2"/>
      <c r="F39432" s="2"/>
      <c r="G39432" s="2"/>
      <c r="H39432" s="2"/>
    </row>
    <row r="39433" spans="2:8">
      <c r="B39433" s="2" t="s">
        <v>39880</v>
      </c>
      <c r="C39433" s="2">
        <v>30</v>
      </c>
      <c r="D39433" s="2" t="s">
        <v>458</v>
      </c>
      <c r="E39433" s="2"/>
      <c r="F39433" s="2"/>
      <c r="G39433" s="2"/>
      <c r="H39433" s="2"/>
    </row>
    <row r="39434" spans="2:8">
      <c r="B39434" s="2" t="s">
        <v>39881</v>
      </c>
      <c r="C39434" s="2">
        <v>29</v>
      </c>
      <c r="D39434" s="2" t="s">
        <v>458</v>
      </c>
      <c r="E39434" s="2"/>
      <c r="F39434" s="2"/>
      <c r="G39434" s="2"/>
      <c r="H39434" s="2"/>
    </row>
    <row r="39435" spans="2:8">
      <c r="B39435" s="2" t="s">
        <v>39882</v>
      </c>
      <c r="C39435" s="2">
        <v>29</v>
      </c>
      <c r="D39435" s="2" t="s">
        <v>458</v>
      </c>
      <c r="E39435" s="2"/>
      <c r="F39435" s="2"/>
      <c r="G39435" s="2"/>
      <c r="H39435" s="2"/>
    </row>
    <row r="39436" spans="2:8">
      <c r="B39436" s="2" t="s">
        <v>39883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12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12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11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26</v>
      </c>
      <c r="D39445" s="2" t="s">
        <v>458</v>
      </c>
      <c r="E39445" s="2"/>
      <c r="F39445" s="2"/>
      <c r="G39445" s="2"/>
      <c r="H39445" s="2"/>
    </row>
    <row r="39446" spans="2:8">
      <c r="B39446" s="2" t="s">
        <v>39893</v>
      </c>
      <c r="C39446" s="2">
        <v>27</v>
      </c>
      <c r="D39446" s="2" t="s">
        <v>458</v>
      </c>
      <c r="E39446" s="2"/>
      <c r="F39446" s="2"/>
      <c r="G39446" s="2"/>
      <c r="H39446" s="2"/>
    </row>
    <row r="39447" spans="2:8">
      <c r="B39447" s="2" t="s">
        <v>39894</v>
      </c>
      <c r="C39447" s="2">
        <v>29</v>
      </c>
      <c r="D39447" s="2" t="s">
        <v>458</v>
      </c>
      <c r="E39447" s="2"/>
      <c r="F39447" s="2"/>
      <c r="G39447" s="2"/>
      <c r="H39447" s="2"/>
    </row>
    <row r="39448" spans="2:8">
      <c r="B39448" s="2" t="s">
        <v>39895</v>
      </c>
      <c r="C39448" s="2">
        <v>31</v>
      </c>
      <c r="D39448" s="2" t="s">
        <v>458</v>
      </c>
      <c r="E39448" s="2"/>
      <c r="F39448" s="2"/>
      <c r="G39448" s="2"/>
      <c r="H39448" s="2"/>
    </row>
    <row r="39449" spans="2:8">
      <c r="B39449" s="2" t="s">
        <v>39896</v>
      </c>
      <c r="C39449" s="2">
        <v>29</v>
      </c>
      <c r="D39449" s="2" t="s">
        <v>458</v>
      </c>
      <c r="E39449" s="2"/>
      <c r="F39449" s="2"/>
      <c r="G39449" s="2"/>
      <c r="H39449" s="2"/>
    </row>
    <row r="39450" spans="2:8">
      <c r="B39450" s="2" t="s">
        <v>39897</v>
      </c>
      <c r="C39450" s="2">
        <v>29</v>
      </c>
      <c r="D39450" s="2" t="s">
        <v>458</v>
      </c>
      <c r="E39450" s="2"/>
      <c r="F39450" s="2"/>
      <c r="G39450" s="2"/>
      <c r="H39450" s="2"/>
    </row>
    <row r="39451" spans="2:8">
      <c r="B39451" s="2" t="s">
        <v>39898</v>
      </c>
      <c r="C39451" s="2">
        <v>30</v>
      </c>
      <c r="D39451" s="2" t="s">
        <v>458</v>
      </c>
      <c r="E39451" s="2"/>
      <c r="F39451" s="2"/>
      <c r="G39451" s="2"/>
      <c r="H39451" s="2"/>
    </row>
    <row r="39452" spans="2:8">
      <c r="B39452" s="2" t="s">
        <v>39899</v>
      </c>
      <c r="C39452" s="2">
        <v>29</v>
      </c>
      <c r="D39452" s="2" t="s">
        <v>458</v>
      </c>
      <c r="E39452" s="2"/>
      <c r="F39452" s="2"/>
      <c r="G39452" s="2"/>
      <c r="H39452" s="2"/>
    </row>
    <row r="39453" spans="2:8">
      <c r="B39453" s="2" t="s">
        <v>39900</v>
      </c>
      <c r="C39453" s="2">
        <v>26</v>
      </c>
      <c r="D39453" s="2" t="s">
        <v>458</v>
      </c>
      <c r="E39453" s="2"/>
      <c r="F39453" s="2"/>
      <c r="G39453" s="2"/>
      <c r="H39453" s="2"/>
    </row>
    <row r="39454" spans="2:8">
      <c r="B39454" s="2" t="s">
        <v>39901</v>
      </c>
      <c r="C39454" s="2">
        <v>48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43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16</v>
      </c>
      <c r="D39456" s="2" t="s">
        <v>458</v>
      </c>
      <c r="E39456" s="2"/>
      <c r="F39456" s="2"/>
      <c r="G39456" s="2"/>
      <c r="H39456" s="2"/>
    </row>
    <row r="39457" spans="2:8">
      <c r="B39457" s="2" t="s">
        <v>39904</v>
      </c>
      <c r="C39457" s="2">
        <v>16</v>
      </c>
      <c r="D39457" s="2" t="s">
        <v>458</v>
      </c>
      <c r="E39457" s="2"/>
      <c r="F39457" s="2"/>
      <c r="G39457" s="2"/>
      <c r="H39457" s="2"/>
    </row>
    <row r="39458" spans="2:8">
      <c r="B39458" s="2" t="s">
        <v>39905</v>
      </c>
      <c r="C39458" s="2">
        <v>18</v>
      </c>
      <c r="D39458" s="2" t="s">
        <v>458</v>
      </c>
      <c r="E39458" s="2"/>
      <c r="F39458" s="2"/>
      <c r="G39458" s="2"/>
      <c r="H39458" s="2"/>
    </row>
    <row r="39459" spans="2:8">
      <c r="B39459" s="2" t="s">
        <v>39906</v>
      </c>
      <c r="C39459" s="2">
        <v>36</v>
      </c>
      <c r="D39459" s="2" t="s">
        <v>458</v>
      </c>
      <c r="E39459" s="2"/>
      <c r="F39459" s="2"/>
      <c r="G39459" s="2"/>
      <c r="H39459" s="2"/>
    </row>
    <row r="39460" spans="2:8">
      <c r="B39460" s="2" t="s">
        <v>39907</v>
      </c>
      <c r="C39460" s="2">
        <v>37</v>
      </c>
      <c r="D39460" s="2" t="s">
        <v>458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32</v>
      </c>
      <c r="D39470" s="2" t="s">
        <v>458</v>
      </c>
      <c r="E39470" s="2"/>
      <c r="F39470" s="2"/>
      <c r="G39470" s="2"/>
      <c r="H39470" s="2"/>
    </row>
    <row r="39471" spans="2:8">
      <c r="B39471" s="2" t="s">
        <v>39918</v>
      </c>
      <c r="C39471" s="2">
        <v>39</v>
      </c>
      <c r="D39471" s="2" t="s">
        <v>458</v>
      </c>
      <c r="E39471" s="2"/>
      <c r="F39471" s="2"/>
      <c r="G39471" s="2"/>
      <c r="H39471" s="2"/>
    </row>
    <row r="39472" spans="2:8">
      <c r="B39472" s="2" t="s">
        <v>39919</v>
      </c>
      <c r="C39472" s="2">
        <v>39</v>
      </c>
      <c r="D39472" s="2" t="s">
        <v>458</v>
      </c>
      <c r="E39472" s="2"/>
      <c r="F39472" s="2"/>
      <c r="G39472" s="2"/>
      <c r="H39472" s="2"/>
    </row>
    <row r="39473" spans="2:8">
      <c r="B39473" s="2" t="s">
        <v>39920</v>
      </c>
      <c r="C39473" s="2">
        <v>24</v>
      </c>
      <c r="D39473" s="2" t="s">
        <v>458</v>
      </c>
      <c r="E39473" s="2"/>
      <c r="F39473" s="2"/>
      <c r="G39473" s="2"/>
      <c r="H39473" s="2"/>
    </row>
    <row r="39474" spans="2:8">
      <c r="B39474" s="2" t="s">
        <v>39921</v>
      </c>
      <c r="C39474" s="2">
        <v>25</v>
      </c>
      <c r="D39474" s="2" t="s">
        <v>458</v>
      </c>
      <c r="E39474" s="2"/>
      <c r="F39474" s="2"/>
      <c r="G39474" s="2"/>
      <c r="H39474" s="2"/>
    </row>
    <row r="39475" spans="2:8">
      <c r="B39475" s="2" t="s">
        <v>39922</v>
      </c>
      <c r="C39475" s="2">
        <v>23</v>
      </c>
      <c r="D39475" s="2" t="s">
        <v>458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458</v>
      </c>
      <c r="E39476" s="2"/>
      <c r="F39476" s="2"/>
      <c r="G39476" s="2"/>
      <c r="H39476" s="2"/>
    </row>
    <row r="39477" spans="2:8">
      <c r="B39477" s="2" t="s">
        <v>39924</v>
      </c>
      <c r="C39477" s="2">
        <v>16</v>
      </c>
      <c r="D39477" s="2" t="s">
        <v>458</v>
      </c>
      <c r="E39477" s="2"/>
      <c r="F39477" s="2"/>
      <c r="G39477" s="2"/>
      <c r="H39477" s="2"/>
    </row>
    <row r="39478" spans="2:8">
      <c r="B39478" s="2" t="s">
        <v>39925</v>
      </c>
      <c r="C39478" s="2">
        <v>13</v>
      </c>
      <c r="D39478" s="2" t="s">
        <v>458</v>
      </c>
      <c r="E39478" s="2"/>
      <c r="F39478" s="2"/>
      <c r="G39478" s="2"/>
      <c r="H39478" s="2"/>
    </row>
    <row r="39479" spans="2:8">
      <c r="B39479" s="2" t="s">
        <v>39926</v>
      </c>
      <c r="C39479" s="2">
        <v>24</v>
      </c>
      <c r="D39479" s="2" t="s">
        <v>458</v>
      </c>
      <c r="E39479" s="2"/>
      <c r="F39479" s="2"/>
      <c r="G39479" s="2"/>
      <c r="H39479" s="2"/>
    </row>
    <row r="39480" spans="2:8">
      <c r="B39480" s="2" t="s">
        <v>39927</v>
      </c>
      <c r="C39480" s="2">
        <v>24</v>
      </c>
      <c r="D39480" s="2" t="s">
        <v>458</v>
      </c>
      <c r="E39480" s="2"/>
      <c r="F39480" s="2"/>
      <c r="G39480" s="2"/>
      <c r="H39480" s="2"/>
    </row>
    <row r="39481" spans="2:8">
      <c r="B39481" s="2" t="s">
        <v>39928</v>
      </c>
      <c r="C39481" s="2">
        <v>24</v>
      </c>
      <c r="D39481" s="2" t="s">
        <v>458</v>
      </c>
      <c r="E39481" s="2"/>
      <c r="F39481" s="2"/>
      <c r="G39481" s="2"/>
      <c r="H39481" s="2"/>
    </row>
    <row r="39482" spans="2:8">
      <c r="B39482" s="2" t="s">
        <v>39929</v>
      </c>
      <c r="C39482" s="2">
        <v>44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42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28</v>
      </c>
      <c r="D39484" s="2" t="s">
        <v>458</v>
      </c>
      <c r="E39484" s="2"/>
      <c r="F39484" s="2"/>
      <c r="G39484" s="2"/>
      <c r="H39484" s="2"/>
    </row>
    <row r="39485" spans="2:8">
      <c r="B39485" s="2" t="s">
        <v>39932</v>
      </c>
      <c r="C39485" s="2">
        <v>28</v>
      </c>
      <c r="D39485" s="2" t="s">
        <v>458</v>
      </c>
      <c r="E39485" s="2"/>
      <c r="F39485" s="2"/>
      <c r="G39485" s="2"/>
      <c r="H39485" s="2"/>
    </row>
    <row r="39486" spans="2:8">
      <c r="B39486" s="2" t="s">
        <v>39933</v>
      </c>
      <c r="C39486" s="2">
        <v>26</v>
      </c>
      <c r="D39486" s="2" t="s">
        <v>458</v>
      </c>
      <c r="E39486" s="2"/>
      <c r="F39486" s="2"/>
      <c r="G39486" s="2"/>
      <c r="H39486" s="2"/>
    </row>
    <row r="39487" spans="2:8">
      <c r="B39487" s="2" t="s">
        <v>39934</v>
      </c>
      <c r="C39487" s="2">
        <v>26</v>
      </c>
      <c r="D39487" s="2" t="s">
        <v>458</v>
      </c>
      <c r="E39487" s="2"/>
      <c r="F39487" s="2"/>
      <c r="G39487" s="2"/>
      <c r="H39487" s="2"/>
    </row>
    <row r="39488" spans="2:8">
      <c r="B39488" s="2" t="s">
        <v>39935</v>
      </c>
      <c r="C39488" s="2">
        <v>25</v>
      </c>
      <c r="D39488" s="2" t="s">
        <v>458</v>
      </c>
      <c r="E39488" s="2"/>
      <c r="F39488" s="2"/>
      <c r="G39488" s="2"/>
      <c r="H39488" s="2"/>
    </row>
    <row r="39489" spans="2:8">
      <c r="B39489" s="2" t="s">
        <v>39936</v>
      </c>
      <c r="C39489" s="2">
        <v>28</v>
      </c>
      <c r="D39489" s="2" t="s">
        <v>458</v>
      </c>
      <c r="E39489" s="2"/>
      <c r="F39489" s="2"/>
      <c r="G39489" s="2"/>
      <c r="H39489" s="2"/>
    </row>
    <row r="39490" spans="2:8">
      <c r="B39490" s="2" t="s">
        <v>39937</v>
      </c>
      <c r="C39490" s="2">
        <v>28</v>
      </c>
      <c r="D39490" s="2" t="s">
        <v>458</v>
      </c>
      <c r="E39490" s="2"/>
      <c r="F39490" s="2"/>
      <c r="G39490" s="2"/>
      <c r="H39490" s="2"/>
    </row>
    <row r="39491" spans="2:8">
      <c r="B39491" s="2" t="s">
        <v>39938</v>
      </c>
      <c r="C39491" s="2">
        <v>28</v>
      </c>
      <c r="D39491" s="2" t="s">
        <v>458</v>
      </c>
      <c r="E39491" s="2"/>
      <c r="F39491" s="2"/>
      <c r="G39491" s="2"/>
      <c r="H39491" s="2"/>
    </row>
    <row r="39492" spans="2:8">
      <c r="B39492" s="2" t="s">
        <v>39939</v>
      </c>
      <c r="C39492" s="2">
        <v>27</v>
      </c>
      <c r="D39492" s="2" t="s">
        <v>458</v>
      </c>
      <c r="E39492" s="2"/>
      <c r="F39492" s="2"/>
      <c r="G39492" s="2"/>
      <c r="H39492" s="2"/>
    </row>
    <row r="39493" spans="2:8">
      <c r="B39493" s="2" t="s">
        <v>39940</v>
      </c>
      <c r="C39493" s="2">
        <v>30</v>
      </c>
      <c r="D39493" s="2" t="s">
        <v>458</v>
      </c>
      <c r="E39493" s="2"/>
      <c r="F39493" s="2"/>
      <c r="G39493" s="2"/>
      <c r="H39493" s="2"/>
    </row>
    <row r="39494" spans="2:8">
      <c r="B39494" s="2" t="s">
        <v>39941</v>
      </c>
      <c r="C39494" s="2">
        <v>31</v>
      </c>
      <c r="D39494" s="2" t="s">
        <v>458</v>
      </c>
      <c r="E39494" s="2"/>
      <c r="F39494" s="2"/>
      <c r="G39494" s="2"/>
      <c r="H39494" s="2"/>
    </row>
    <row r="39495" spans="2:8">
      <c r="B39495" s="2" t="s">
        <v>39942</v>
      </c>
      <c r="C39495" s="2">
        <v>33</v>
      </c>
      <c r="D39495" s="2" t="s">
        <v>458</v>
      </c>
      <c r="E39495" s="2"/>
      <c r="F39495" s="2"/>
      <c r="G39495" s="2"/>
      <c r="H39495" s="2"/>
    </row>
    <row r="39496" spans="2:8">
      <c r="B39496" s="2" t="s">
        <v>39943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44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42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41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39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32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18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46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47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38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18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19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18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18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16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15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40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41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18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39970</v>
      </c>
      <c r="C39523" s="2">
        <v>23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458</v>
      </c>
      <c r="E39524" s="2"/>
      <c r="F39524" s="2"/>
      <c r="G39524" s="2"/>
      <c r="H39524" s="2"/>
    </row>
    <row r="39525" spans="2:8">
      <c r="B39525" s="2" t="s">
        <v>39972</v>
      </c>
      <c r="C39525" s="2">
        <v>27</v>
      </c>
      <c r="D39525" s="2" t="s">
        <v>458</v>
      </c>
      <c r="E39525" s="2"/>
      <c r="F39525" s="2"/>
      <c r="G39525" s="2"/>
      <c r="H39525" s="2"/>
    </row>
    <row r="39526" spans="2:8">
      <c r="B39526" s="2" t="s">
        <v>39973</v>
      </c>
      <c r="C39526" s="2">
        <v>37</v>
      </c>
      <c r="D39526" s="2" t="s">
        <v>458</v>
      </c>
      <c r="E39526" s="2"/>
      <c r="F39526" s="2"/>
      <c r="G39526" s="2"/>
      <c r="H39526" s="2"/>
    </row>
    <row r="39527" spans="2:8">
      <c r="B39527" s="2" t="s">
        <v>39974</v>
      </c>
      <c r="C39527" s="2">
        <v>38</v>
      </c>
      <c r="D39527" s="2" t="s">
        <v>458</v>
      </c>
      <c r="E39527" s="2"/>
      <c r="F39527" s="2"/>
      <c r="G39527" s="2"/>
      <c r="H39527" s="2"/>
    </row>
    <row r="39528" spans="2:8">
      <c r="B39528" s="2" t="s">
        <v>39975</v>
      </c>
      <c r="C39528" s="2">
        <v>49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47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28</v>
      </c>
      <c r="D39533" s="2" t="s">
        <v>458</v>
      </c>
      <c r="E39533" s="2"/>
      <c r="F39533" s="2"/>
      <c r="G39533" s="2"/>
      <c r="H39533" s="2"/>
    </row>
    <row r="39534" spans="2:8">
      <c r="B39534" s="2" t="s">
        <v>39981</v>
      </c>
      <c r="C39534" s="2">
        <v>28</v>
      </c>
      <c r="D39534" s="2" t="s">
        <v>458</v>
      </c>
      <c r="E39534" s="2"/>
      <c r="F39534" s="2"/>
      <c r="G39534" s="2"/>
      <c r="H39534" s="2"/>
    </row>
    <row r="39535" spans="2:8">
      <c r="B39535" s="2" t="s">
        <v>39982</v>
      </c>
      <c r="C39535" s="2">
        <v>28</v>
      </c>
      <c r="D39535" s="2" t="s">
        <v>458</v>
      </c>
      <c r="E39535" s="2"/>
      <c r="F39535" s="2"/>
      <c r="G39535" s="2"/>
      <c r="H39535" s="2"/>
    </row>
    <row r="39536" spans="2:8">
      <c r="B39536" s="2" t="s">
        <v>39983</v>
      </c>
      <c r="C39536" s="2">
        <v>33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26</v>
      </c>
      <c r="D39539" s="2" t="s">
        <v>458</v>
      </c>
      <c r="E39539" s="2"/>
      <c r="F39539" s="2"/>
      <c r="G39539" s="2"/>
      <c r="H39539" s="2"/>
    </row>
    <row r="39540" spans="2:8">
      <c r="B39540" s="2" t="s">
        <v>39987</v>
      </c>
      <c r="C39540" s="2">
        <v>27</v>
      </c>
      <c r="D39540" s="2" t="s">
        <v>458</v>
      </c>
      <c r="E39540" s="2"/>
      <c r="F39540" s="2"/>
      <c r="G39540" s="2"/>
      <c r="H39540" s="2"/>
    </row>
    <row r="39541" spans="2:8">
      <c r="B39541" s="2" t="s">
        <v>39988</v>
      </c>
      <c r="C39541" s="2">
        <v>28</v>
      </c>
      <c r="D39541" s="2" t="s">
        <v>458</v>
      </c>
      <c r="E39541" s="2"/>
      <c r="F39541" s="2"/>
      <c r="G39541" s="2"/>
      <c r="H39541" s="2"/>
    </row>
    <row r="39542" spans="2:8">
      <c r="B39542" s="2" t="s">
        <v>39989</v>
      </c>
      <c r="C39542" s="2">
        <v>30</v>
      </c>
      <c r="D39542" s="2" t="s">
        <v>458</v>
      </c>
      <c r="E39542" s="2"/>
      <c r="F39542" s="2"/>
      <c r="G39542" s="2"/>
      <c r="H39542" s="2"/>
    </row>
    <row r="39543" spans="2:8">
      <c r="B39543" s="2" t="s">
        <v>39990</v>
      </c>
      <c r="C39543" s="2">
        <v>38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34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28</v>
      </c>
      <c r="D39552" s="2" t="s">
        <v>458</v>
      </c>
      <c r="E39552" s="2"/>
      <c r="F39552" s="2"/>
      <c r="G39552" s="2"/>
      <c r="H39552" s="2"/>
    </row>
    <row r="39553" spans="2:8">
      <c r="B39553" s="2" t="s">
        <v>40000</v>
      </c>
      <c r="C39553" s="2">
        <v>31</v>
      </c>
      <c r="D39553" s="2" t="s">
        <v>458</v>
      </c>
      <c r="E39553" s="2"/>
      <c r="F39553" s="2"/>
      <c r="G39553" s="2"/>
      <c r="H39553" s="2"/>
    </row>
    <row r="39554" spans="2:8">
      <c r="B39554" s="2" t="s">
        <v>40001</v>
      </c>
      <c r="C39554" s="2">
        <v>31</v>
      </c>
      <c r="D39554" s="2" t="s">
        <v>458</v>
      </c>
      <c r="E39554" s="2"/>
      <c r="F39554" s="2"/>
      <c r="G39554" s="2"/>
      <c r="H39554" s="2"/>
    </row>
    <row r="39555" spans="2:8">
      <c r="B39555" s="2" t="s">
        <v>40002</v>
      </c>
      <c r="C39555" s="2">
        <v>38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13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13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11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19</v>
      </c>
      <c r="D39561" s="2" t="s">
        <v>458</v>
      </c>
      <c r="E39561" s="2"/>
      <c r="F39561" s="2"/>
      <c r="G39561" s="2"/>
      <c r="H39561" s="2"/>
    </row>
    <row r="39562" spans="2:8">
      <c r="B39562" s="2" t="s">
        <v>40009</v>
      </c>
      <c r="C39562" s="2">
        <v>24</v>
      </c>
      <c r="D39562" s="2" t="s">
        <v>458</v>
      </c>
      <c r="E39562" s="2"/>
      <c r="F39562" s="2"/>
      <c r="G39562" s="2"/>
      <c r="H39562" s="2"/>
    </row>
    <row r="39563" spans="2:8">
      <c r="B39563" s="2" t="s">
        <v>40010</v>
      </c>
      <c r="C39563" s="2">
        <v>25</v>
      </c>
      <c r="D39563" s="2" t="s">
        <v>458</v>
      </c>
      <c r="E39563" s="2"/>
      <c r="F39563" s="2"/>
      <c r="G39563" s="2"/>
      <c r="H39563" s="2"/>
    </row>
    <row r="39564" spans="2:8">
      <c r="B39564" s="2" t="s">
        <v>40011</v>
      </c>
      <c r="C39564" s="2">
        <v>26</v>
      </c>
      <c r="D39564" s="2" t="s">
        <v>458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16</v>
      </c>
      <c r="D39566" s="2" t="s">
        <v>458</v>
      </c>
      <c r="E39566" s="2"/>
      <c r="F39566" s="2"/>
      <c r="G39566" s="2"/>
      <c r="H39566" s="2"/>
    </row>
    <row r="39567" spans="2:8">
      <c r="B39567" s="2" t="s">
        <v>40014</v>
      </c>
      <c r="C39567" s="2">
        <v>20</v>
      </c>
      <c r="D39567" s="2" t="s">
        <v>458</v>
      </c>
      <c r="E39567" s="2"/>
      <c r="F39567" s="2"/>
      <c r="G39567" s="2"/>
      <c r="H39567" s="2"/>
    </row>
    <row r="39568" spans="2:8">
      <c r="B39568" s="2" t="s">
        <v>40015</v>
      </c>
      <c r="C39568" s="2">
        <v>22</v>
      </c>
      <c r="D39568" s="2" t="s">
        <v>458</v>
      </c>
      <c r="E39568" s="2"/>
      <c r="F39568" s="2"/>
      <c r="G39568" s="2"/>
      <c r="H39568" s="2"/>
    </row>
    <row r="39569" spans="2:8">
      <c r="B39569" s="2" t="s">
        <v>40016</v>
      </c>
      <c r="C39569" s="2">
        <v>21</v>
      </c>
      <c r="D39569" s="2" t="s">
        <v>458</v>
      </c>
      <c r="E39569" s="2"/>
      <c r="F39569" s="2"/>
      <c r="G39569" s="2"/>
      <c r="H39569" s="2"/>
    </row>
    <row r="39570" spans="2:8">
      <c r="B39570" s="2" t="s">
        <v>40017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30</v>
      </c>
      <c r="D39572" s="2" t="s">
        <v>458</v>
      </c>
      <c r="E39572" s="2"/>
      <c r="F39572" s="2"/>
      <c r="G39572" s="2"/>
      <c r="H39572" s="2"/>
    </row>
    <row r="39573" spans="2:8">
      <c r="B39573" s="2" t="s">
        <v>40020</v>
      </c>
      <c r="C39573" s="2">
        <v>32</v>
      </c>
      <c r="D39573" s="2" t="s">
        <v>458</v>
      </c>
      <c r="E39573" s="2"/>
      <c r="F39573" s="2"/>
      <c r="G39573" s="2"/>
      <c r="H39573" s="2"/>
    </row>
    <row r="39574" spans="2:8">
      <c r="B39574" s="2" t="s">
        <v>40021</v>
      </c>
      <c r="C39574" s="2">
        <v>35</v>
      </c>
      <c r="D39574" s="2" t="s">
        <v>458</v>
      </c>
      <c r="E39574" s="2"/>
      <c r="F39574" s="2"/>
      <c r="G39574" s="2"/>
      <c r="H39574" s="2"/>
    </row>
    <row r="39575" spans="2:8">
      <c r="B39575" s="2" t="s">
        <v>40022</v>
      </c>
      <c r="C39575" s="2">
        <v>37</v>
      </c>
      <c r="D39575" s="2" t="s">
        <v>458</v>
      </c>
      <c r="E39575" s="2"/>
      <c r="F39575" s="2"/>
      <c r="G39575" s="2"/>
      <c r="H39575" s="2"/>
    </row>
    <row r="39576" spans="2:8">
      <c r="B39576" s="2" t="s">
        <v>40023</v>
      </c>
      <c r="C39576" s="2">
        <v>20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31</v>
      </c>
      <c r="D39578" s="2" t="s">
        <v>458</v>
      </c>
      <c r="E39578" s="2"/>
      <c r="F39578" s="2"/>
      <c r="G39578" s="2"/>
      <c r="H39578" s="2"/>
    </row>
    <row r="39579" spans="2:8">
      <c r="B39579" s="2" t="s">
        <v>40026</v>
      </c>
      <c r="C39579" s="2">
        <v>41</v>
      </c>
      <c r="D39579" s="2" t="s">
        <v>458</v>
      </c>
      <c r="E39579" s="2"/>
      <c r="F39579" s="2"/>
      <c r="G39579" s="2"/>
      <c r="H39579" s="2"/>
    </row>
    <row r="39580" spans="2:8">
      <c r="B39580" s="2" t="s">
        <v>40027</v>
      </c>
      <c r="C39580" s="2">
        <v>47</v>
      </c>
      <c r="D39580" s="2" t="s">
        <v>458</v>
      </c>
      <c r="E39580" s="2"/>
      <c r="F39580" s="2"/>
      <c r="G39580" s="2"/>
      <c r="H39580" s="2"/>
    </row>
    <row r="39581" spans="2:8">
      <c r="B39581" s="2" t="s">
        <v>40028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31</v>
      </c>
      <c r="D39590" s="2" t="s">
        <v>458</v>
      </c>
      <c r="E39590" s="2"/>
      <c r="F39590" s="2"/>
      <c r="G39590" s="2"/>
      <c r="H39590" s="2"/>
    </row>
    <row r="39591" spans="2:8">
      <c r="B39591" s="2" t="s">
        <v>40038</v>
      </c>
      <c r="C39591" s="2">
        <v>30</v>
      </c>
      <c r="D39591" s="2" t="s">
        <v>458</v>
      </c>
      <c r="E39591" s="2"/>
      <c r="F39591" s="2"/>
      <c r="G39591" s="2"/>
      <c r="H39591" s="2"/>
    </row>
    <row r="39592" spans="2:8">
      <c r="B39592" s="2" t="s">
        <v>40039</v>
      </c>
      <c r="C39592" s="2">
        <v>24</v>
      </c>
      <c r="D39592" s="2" t="s">
        <v>458</v>
      </c>
      <c r="E39592" s="2"/>
      <c r="F39592" s="2"/>
      <c r="G39592" s="2"/>
      <c r="H39592" s="2"/>
    </row>
    <row r="39593" spans="2:8">
      <c r="B39593" s="2" t="s">
        <v>40040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16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18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42</v>
      </c>
      <c r="D39606" s="2" t="s">
        <v>458</v>
      </c>
      <c r="E39606" s="2"/>
      <c r="F39606" s="2"/>
      <c r="G39606" s="2"/>
      <c r="H39606" s="2"/>
    </row>
    <row r="39607" spans="2:8">
      <c r="B39607" s="2" t="s">
        <v>40054</v>
      </c>
      <c r="C39607" s="2">
        <v>40</v>
      </c>
      <c r="D39607" s="2" t="s">
        <v>458</v>
      </c>
      <c r="E39607" s="2"/>
      <c r="F39607" s="2"/>
      <c r="G39607" s="2"/>
      <c r="H39607" s="2"/>
    </row>
    <row r="39608" spans="2:8">
      <c r="B39608" s="2" t="s">
        <v>40055</v>
      </c>
      <c r="C39608" s="2">
        <v>33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40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27</v>
      </c>
      <c r="D39617" s="2" t="s">
        <v>458</v>
      </c>
      <c r="E39617" s="2"/>
      <c r="F39617" s="2"/>
      <c r="G39617" s="2"/>
      <c r="H39617" s="2"/>
    </row>
    <row r="39618" spans="2:8">
      <c r="B39618" s="2" t="s">
        <v>40065</v>
      </c>
      <c r="C39618" s="2">
        <v>28</v>
      </c>
      <c r="D39618" s="2" t="s">
        <v>458</v>
      </c>
      <c r="E39618" s="2"/>
      <c r="F39618" s="2"/>
      <c r="G39618" s="2"/>
      <c r="H39618" s="2"/>
    </row>
    <row r="39619" spans="2:8">
      <c r="B39619" s="2" t="s">
        <v>40066</v>
      </c>
      <c r="C39619" s="2">
        <v>34</v>
      </c>
      <c r="D39619" s="2" t="s">
        <v>458</v>
      </c>
      <c r="E39619" s="2"/>
      <c r="F39619" s="2"/>
      <c r="G39619" s="2"/>
      <c r="H39619" s="2"/>
    </row>
    <row r="39620" spans="2:8">
      <c r="B39620" s="2" t="s">
        <v>40067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17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32</v>
      </c>
      <c r="D39623" s="2" t="s">
        <v>458</v>
      </c>
      <c r="E39623" s="2"/>
      <c r="F39623" s="2"/>
      <c r="G39623" s="2"/>
      <c r="H39623" s="2"/>
    </row>
    <row r="39624" spans="2:8">
      <c r="B39624" s="2" t="s">
        <v>40071</v>
      </c>
      <c r="C39624" s="2">
        <v>19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19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35</v>
      </c>
      <c r="D39628" s="2" t="s">
        <v>458</v>
      </c>
      <c r="E39628" s="2"/>
      <c r="F39628" s="2"/>
      <c r="G39628" s="2"/>
      <c r="H39628" s="2"/>
    </row>
    <row r="39629" spans="2:8">
      <c r="B39629" s="2" t="s">
        <v>40076</v>
      </c>
      <c r="C39629" s="2">
        <v>36</v>
      </c>
      <c r="D39629" s="2" t="s">
        <v>458</v>
      </c>
      <c r="E39629" s="2"/>
      <c r="F39629" s="2"/>
      <c r="G39629" s="2"/>
      <c r="H39629" s="2"/>
    </row>
    <row r="39630" spans="2:8">
      <c r="B39630" s="2" t="s">
        <v>40077</v>
      </c>
      <c r="C39630" s="2">
        <v>36</v>
      </c>
      <c r="D39630" s="2" t="s">
        <v>458</v>
      </c>
      <c r="E39630" s="2"/>
      <c r="F39630" s="2"/>
      <c r="G39630" s="2"/>
      <c r="H39630" s="2"/>
    </row>
    <row r="39631" spans="2:8">
      <c r="B39631" s="2" t="s">
        <v>40078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23</v>
      </c>
      <c r="D39638" s="2" t="s">
        <v>458</v>
      </c>
      <c r="E39638" s="2"/>
      <c r="F39638" s="2"/>
      <c r="G39638" s="2"/>
      <c r="H39638" s="2"/>
    </row>
    <row r="39639" spans="2:8">
      <c r="B39639" s="2" t="s">
        <v>40086</v>
      </c>
      <c r="C39639" s="2">
        <v>26</v>
      </c>
      <c r="D39639" s="2" t="s">
        <v>458</v>
      </c>
      <c r="E39639" s="2"/>
      <c r="F39639" s="2"/>
      <c r="G39639" s="2"/>
      <c r="H39639" s="2"/>
    </row>
    <row r="39640" spans="2:8">
      <c r="B39640" s="2" t="s">
        <v>40087</v>
      </c>
      <c r="C39640" s="2">
        <v>28</v>
      </c>
      <c r="D39640" s="2" t="s">
        <v>458</v>
      </c>
      <c r="E39640" s="2"/>
      <c r="F39640" s="2"/>
      <c r="G39640" s="2"/>
      <c r="H39640" s="2"/>
    </row>
    <row r="39641" spans="2:8">
      <c r="B39641" s="2" t="s">
        <v>40088</v>
      </c>
      <c r="C39641" s="2">
        <v>28</v>
      </c>
      <c r="D39641" s="2" t="s">
        <v>458</v>
      </c>
      <c r="E39641" s="2"/>
      <c r="F39641" s="2"/>
      <c r="G39641" s="2"/>
      <c r="H39641" s="2"/>
    </row>
    <row r="39642" spans="2:8">
      <c r="B39642" s="2" t="s">
        <v>40089</v>
      </c>
      <c r="C39642" s="2">
        <v>20</v>
      </c>
      <c r="D39642" s="2" t="s">
        <v>458</v>
      </c>
      <c r="E39642" s="2"/>
      <c r="F39642" s="2"/>
      <c r="G39642" s="2"/>
      <c r="H39642" s="2"/>
    </row>
    <row r="39643" spans="2:8">
      <c r="B39643" s="2" t="s">
        <v>40090</v>
      </c>
      <c r="C39643" s="2">
        <v>37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22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40094</v>
      </c>
      <c r="C39647" s="2">
        <v>31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40095</v>
      </c>
      <c r="C39648" s="2">
        <v>24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40096</v>
      </c>
      <c r="C39649" s="2">
        <v>28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40097</v>
      </c>
      <c r="C39650" s="2">
        <v>30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40098</v>
      </c>
      <c r="C39651" s="2">
        <v>33</v>
      </c>
      <c r="D39651" s="2" t="s">
        <v>458</v>
      </c>
      <c r="E39651" s="2"/>
      <c r="F39651" s="2"/>
      <c r="G39651" s="2"/>
      <c r="H39651" s="2"/>
    </row>
    <row r="39652" spans="2:8">
      <c r="B39652" s="2" t="s">
        <v>40099</v>
      </c>
      <c r="C39652" s="2">
        <v>42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42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22</v>
      </c>
      <c r="D39654" s="2" t="s">
        <v>458</v>
      </c>
      <c r="E39654" s="2"/>
      <c r="F39654" s="2"/>
      <c r="G39654" s="2"/>
      <c r="H39654" s="2"/>
    </row>
    <row r="39655" spans="2:8">
      <c r="B39655" s="2" t="s">
        <v>40102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18</v>
      </c>
      <c r="D39656" s="2" t="s">
        <v>458</v>
      </c>
      <c r="E39656" s="2"/>
      <c r="F39656" s="2"/>
      <c r="G39656" s="2"/>
      <c r="H39656" s="2"/>
    </row>
    <row r="39657" spans="2:8">
      <c r="B39657" s="2" t="s">
        <v>40104</v>
      </c>
      <c r="C39657" s="2">
        <v>25</v>
      </c>
      <c r="D39657" s="2" t="s">
        <v>458</v>
      </c>
      <c r="E39657" s="2"/>
      <c r="F39657" s="2"/>
      <c r="G39657" s="2"/>
      <c r="H39657" s="2"/>
    </row>
    <row r="39658" spans="2:8">
      <c r="B39658" s="2" t="s">
        <v>40105</v>
      </c>
      <c r="C39658" s="2">
        <v>32</v>
      </c>
      <c r="D39658" s="2" t="s">
        <v>458</v>
      </c>
      <c r="E39658" s="2"/>
      <c r="F39658" s="2"/>
      <c r="G39658" s="2"/>
      <c r="H39658" s="2"/>
    </row>
    <row r="39659" spans="2:8">
      <c r="B39659" s="2" t="s">
        <v>40106</v>
      </c>
      <c r="C39659" s="2">
        <v>34</v>
      </c>
      <c r="D39659" s="2" t="s">
        <v>458</v>
      </c>
      <c r="E39659" s="2"/>
      <c r="F39659" s="2"/>
      <c r="G39659" s="2"/>
      <c r="H39659" s="2"/>
    </row>
    <row r="39660" spans="2:8">
      <c r="B39660" s="2" t="s">
        <v>40107</v>
      </c>
      <c r="C39660" s="2">
        <v>33</v>
      </c>
      <c r="D39660" s="2" t="s">
        <v>458</v>
      </c>
      <c r="E39660" s="2"/>
      <c r="F39660" s="2"/>
      <c r="G39660" s="2"/>
      <c r="H39660" s="2"/>
    </row>
    <row r="39661" spans="2:8">
      <c r="B39661" s="2" t="s">
        <v>40108</v>
      </c>
      <c r="C39661" s="2">
        <v>15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19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42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18</v>
      </c>
      <c r="D39681" s="2" t="s">
        <v>458</v>
      </c>
      <c r="E39681" s="2"/>
      <c r="F39681" s="2"/>
      <c r="G39681" s="2"/>
      <c r="H39681" s="2"/>
    </row>
    <row r="39682" spans="2:8">
      <c r="B39682" s="2" t="s">
        <v>40129</v>
      </c>
      <c r="C39682" s="2">
        <v>23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14</v>
      </c>
      <c r="D39684" s="2" t="s">
        <v>458</v>
      </c>
      <c r="E39684" s="2"/>
      <c r="F39684" s="2"/>
      <c r="G39684" s="2"/>
      <c r="H39684" s="2"/>
    </row>
    <row r="39685" spans="2:8">
      <c r="B39685" s="2" t="s">
        <v>40132</v>
      </c>
      <c r="C39685" s="2">
        <v>19</v>
      </c>
      <c r="D39685" s="2" t="s">
        <v>458</v>
      </c>
      <c r="E39685" s="2"/>
      <c r="F39685" s="2"/>
      <c r="G39685" s="2"/>
      <c r="H39685" s="2"/>
    </row>
    <row r="39686" spans="2:8">
      <c r="B39686" s="2" t="s">
        <v>40133</v>
      </c>
      <c r="C39686" s="2">
        <v>19</v>
      </c>
      <c r="D39686" s="2" t="s">
        <v>458</v>
      </c>
      <c r="E39686" s="2"/>
      <c r="F39686" s="2"/>
      <c r="G39686" s="2"/>
      <c r="H39686" s="2"/>
    </row>
    <row r="39687" spans="2:8">
      <c r="B39687" s="2" t="s">
        <v>40134</v>
      </c>
      <c r="C39687" s="2">
        <v>29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45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45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33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13</v>
      </c>
      <c r="D39720" s="2" t="s">
        <v>458</v>
      </c>
      <c r="E39720" s="2"/>
      <c r="F39720" s="2"/>
      <c r="G39720" s="2"/>
      <c r="H39720" s="2"/>
    </row>
    <row r="39721" spans="2:8">
      <c r="B39721" s="2" t="s">
        <v>40168</v>
      </c>
      <c r="C39721" s="2">
        <v>15</v>
      </c>
      <c r="D39721" s="2" t="s">
        <v>458</v>
      </c>
      <c r="E39721" s="2"/>
      <c r="F39721" s="2"/>
      <c r="G39721" s="2"/>
      <c r="H39721" s="2"/>
    </row>
    <row r="39722" spans="2:8">
      <c r="B39722" s="2" t="s">
        <v>40169</v>
      </c>
      <c r="C39722" s="2">
        <v>15</v>
      </c>
      <c r="D39722" s="2" t="s">
        <v>458</v>
      </c>
      <c r="E39722" s="2"/>
      <c r="F39722" s="2"/>
      <c r="G39722" s="2"/>
      <c r="H39722" s="2"/>
    </row>
    <row r="39723" spans="2:8">
      <c r="B39723" s="2" t="s">
        <v>40170</v>
      </c>
      <c r="C39723" s="2">
        <v>15</v>
      </c>
      <c r="D39723" s="2" t="s">
        <v>458</v>
      </c>
      <c r="E39723" s="2"/>
      <c r="F39723" s="2"/>
      <c r="G39723" s="2"/>
      <c r="H39723" s="2"/>
    </row>
    <row r="39724" spans="2:8">
      <c r="B39724" s="2" t="s">
        <v>40171</v>
      </c>
      <c r="C39724" s="2">
        <v>31</v>
      </c>
      <c r="D39724" s="2" t="s">
        <v>458</v>
      </c>
      <c r="E39724" s="2"/>
      <c r="F39724" s="2"/>
      <c r="G39724" s="2"/>
      <c r="H39724" s="2"/>
    </row>
    <row r="39725" spans="2:8">
      <c r="B39725" s="2" t="s">
        <v>40172</v>
      </c>
      <c r="C39725" s="2">
        <v>30</v>
      </c>
      <c r="D39725" s="2" t="s">
        <v>458</v>
      </c>
      <c r="E39725" s="2"/>
      <c r="F39725" s="2"/>
      <c r="G39725" s="2"/>
      <c r="H39725" s="2"/>
    </row>
    <row r="39726" spans="2:8">
      <c r="B39726" s="2" t="s">
        <v>40173</v>
      </c>
      <c r="C39726" s="2">
        <v>29</v>
      </c>
      <c r="D39726" s="2" t="s">
        <v>458</v>
      </c>
      <c r="E39726" s="2"/>
      <c r="F39726" s="2"/>
      <c r="G39726" s="2"/>
      <c r="H39726" s="2"/>
    </row>
    <row r="39727" spans="2:8">
      <c r="B39727" s="2" t="s">
        <v>40174</v>
      </c>
      <c r="C39727" s="2">
        <v>33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44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43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28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40183</v>
      </c>
      <c r="C39736" s="2">
        <v>32</v>
      </c>
      <c r="D39736" s="2" t="s">
        <v>458</v>
      </c>
      <c r="E39736" s="2"/>
      <c r="F39736" s="2"/>
      <c r="G39736" s="2"/>
      <c r="H39736" s="2"/>
    </row>
    <row r="39737" spans="2:8">
      <c r="B39737" s="2" t="s">
        <v>40184</v>
      </c>
      <c r="C39737" s="2">
        <v>31</v>
      </c>
      <c r="D39737" s="2" t="s">
        <v>458</v>
      </c>
      <c r="E39737" s="2"/>
      <c r="F39737" s="2"/>
      <c r="G39737" s="2"/>
      <c r="H39737" s="2"/>
    </row>
    <row r="39738" spans="2:8">
      <c r="B39738" s="2" t="s">
        <v>40185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17</v>
      </c>
      <c r="D39745" s="2" t="s">
        <v>458</v>
      </c>
      <c r="E39745" s="2"/>
      <c r="F39745" s="2"/>
      <c r="G39745" s="2"/>
      <c r="H39745" s="2"/>
    </row>
    <row r="39746" spans="2:8">
      <c r="B39746" s="2" t="s">
        <v>40193</v>
      </c>
      <c r="C39746" s="2">
        <v>18</v>
      </c>
      <c r="D39746" s="2" t="s">
        <v>458</v>
      </c>
      <c r="E39746" s="2"/>
      <c r="F39746" s="2"/>
      <c r="G39746" s="2"/>
      <c r="H39746" s="2"/>
    </row>
    <row r="39747" spans="2:8">
      <c r="B39747" s="2" t="s">
        <v>40194</v>
      </c>
      <c r="C39747" s="2">
        <v>32</v>
      </c>
      <c r="D39747" s="2" t="s">
        <v>458</v>
      </c>
      <c r="E39747" s="2"/>
      <c r="F39747" s="2"/>
      <c r="G39747" s="2"/>
      <c r="H39747" s="2"/>
    </row>
    <row r="39748" spans="2:8">
      <c r="B39748" s="2" t="s">
        <v>40195</v>
      </c>
      <c r="C39748" s="2">
        <v>35</v>
      </c>
      <c r="D39748" s="2" t="s">
        <v>458</v>
      </c>
      <c r="E39748" s="2"/>
      <c r="F39748" s="2"/>
      <c r="G39748" s="2"/>
      <c r="H39748" s="2"/>
    </row>
    <row r="39749" spans="2:8">
      <c r="B39749" s="2" t="s">
        <v>40196</v>
      </c>
      <c r="C39749" s="2">
        <v>35</v>
      </c>
      <c r="D39749" s="2" t="s">
        <v>458</v>
      </c>
      <c r="E39749" s="2"/>
      <c r="F39749" s="2"/>
      <c r="G39749" s="2"/>
      <c r="H39749" s="2"/>
    </row>
    <row r="39750" spans="2:8">
      <c r="B39750" s="2" t="s">
        <v>40197</v>
      </c>
      <c r="C39750" s="2">
        <v>30</v>
      </c>
      <c r="D39750" s="2" t="s">
        <v>458</v>
      </c>
      <c r="E39750" s="2"/>
      <c r="F39750" s="2"/>
      <c r="G39750" s="2"/>
      <c r="H39750" s="2"/>
    </row>
    <row r="39751" spans="2:8">
      <c r="B39751" s="2" t="s">
        <v>40198</v>
      </c>
      <c r="C39751" s="2">
        <v>32</v>
      </c>
      <c r="D39751" s="2" t="s">
        <v>458</v>
      </c>
      <c r="E39751" s="2"/>
      <c r="F39751" s="2"/>
      <c r="G39751" s="2"/>
      <c r="H39751" s="2"/>
    </row>
    <row r="39752" spans="2:8">
      <c r="B39752" s="2" t="s">
        <v>40199</v>
      </c>
      <c r="C39752" s="2">
        <v>28</v>
      </c>
      <c r="D39752" s="2" t="s">
        <v>458</v>
      </c>
      <c r="E39752" s="2"/>
      <c r="F39752" s="2"/>
      <c r="G39752" s="2"/>
      <c r="H39752" s="2"/>
    </row>
    <row r="39753" spans="2:8">
      <c r="B39753" s="2" t="s">
        <v>40200</v>
      </c>
      <c r="C39753" s="2">
        <v>22</v>
      </c>
      <c r="D39753" s="2" t="s">
        <v>458</v>
      </c>
      <c r="E39753" s="2"/>
      <c r="F39753" s="2"/>
      <c r="G39753" s="2"/>
      <c r="H39753" s="2"/>
    </row>
    <row r="39754" spans="2:8">
      <c r="B39754" s="2" t="s">
        <v>40201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36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33</v>
      </c>
      <c r="D39759" s="2" t="s">
        <v>458</v>
      </c>
      <c r="E39759" s="2"/>
      <c r="F39759" s="2"/>
      <c r="G39759" s="2"/>
      <c r="H39759" s="2"/>
    </row>
    <row r="39760" spans="2:8">
      <c r="B39760" s="2" t="s">
        <v>40207</v>
      </c>
      <c r="C39760" s="2">
        <v>27</v>
      </c>
      <c r="D39760" s="2" t="s">
        <v>458</v>
      </c>
      <c r="E39760" s="2"/>
      <c r="F39760" s="2"/>
      <c r="G39760" s="2"/>
      <c r="H39760" s="2"/>
    </row>
    <row r="39761" spans="2:8">
      <c r="B39761" s="2" t="s">
        <v>40208</v>
      </c>
      <c r="C39761" s="2">
        <v>16</v>
      </c>
      <c r="D39761" s="2" t="s">
        <v>458</v>
      </c>
      <c r="E39761" s="2"/>
      <c r="F39761" s="2"/>
      <c r="G39761" s="2"/>
      <c r="H39761" s="2"/>
    </row>
    <row r="39762" spans="2:8">
      <c r="B39762" s="2" t="s">
        <v>40209</v>
      </c>
      <c r="C39762" s="2">
        <v>39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28</v>
      </c>
      <c r="D39767" s="2" t="s">
        <v>458</v>
      </c>
      <c r="E39767" s="2"/>
      <c r="F39767" s="2"/>
      <c r="G39767" s="2"/>
      <c r="H39767" s="2"/>
    </row>
    <row r="39768" spans="2:8">
      <c r="B39768" s="2" t="s">
        <v>40215</v>
      </c>
      <c r="C39768" s="2">
        <v>28</v>
      </c>
      <c r="D39768" s="2" t="s">
        <v>458</v>
      </c>
      <c r="E39768" s="2"/>
      <c r="F39768" s="2"/>
      <c r="G39768" s="2"/>
      <c r="H39768" s="2"/>
    </row>
    <row r="39769" spans="2:8">
      <c r="B39769" s="2" t="s">
        <v>40216</v>
      </c>
      <c r="C39769" s="2">
        <v>28</v>
      </c>
      <c r="D39769" s="2" t="s">
        <v>458</v>
      </c>
      <c r="E39769" s="2"/>
      <c r="F39769" s="2"/>
      <c r="G39769" s="2"/>
      <c r="H39769" s="2"/>
    </row>
    <row r="39770" spans="2:8">
      <c r="B39770" s="2" t="s">
        <v>40217</v>
      </c>
      <c r="C39770" s="2">
        <v>40</v>
      </c>
      <c r="D39770" s="2" t="s">
        <v>458</v>
      </c>
      <c r="E39770" s="2"/>
      <c r="F39770" s="2"/>
      <c r="G39770" s="2"/>
      <c r="H39770" s="2"/>
    </row>
    <row r="39771" spans="2:8">
      <c r="B39771" s="2" t="s">
        <v>40218</v>
      </c>
      <c r="C39771" s="2">
        <v>40</v>
      </c>
      <c r="D39771" s="2" t="s">
        <v>458</v>
      </c>
      <c r="E39771" s="2"/>
      <c r="F39771" s="2"/>
      <c r="G39771" s="2"/>
      <c r="H39771" s="2"/>
    </row>
    <row r="39772" spans="2:8">
      <c r="B39772" s="2" t="s">
        <v>40219</v>
      </c>
      <c r="C39772" s="2">
        <v>41</v>
      </c>
      <c r="D39772" s="2" t="s">
        <v>458</v>
      </c>
      <c r="E39772" s="2"/>
      <c r="F39772" s="2"/>
      <c r="G39772" s="2"/>
      <c r="H39772" s="2"/>
    </row>
    <row r="39773" spans="2:8">
      <c r="B39773" s="2" t="s">
        <v>40220</v>
      </c>
      <c r="C39773" s="2">
        <v>36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11</v>
      </c>
      <c r="D39776" s="2" t="s">
        <v>458</v>
      </c>
      <c r="E39776" s="2"/>
      <c r="F39776" s="2"/>
      <c r="G39776" s="2"/>
      <c r="H39776" s="2"/>
    </row>
    <row r="39777" spans="2:8">
      <c r="B39777" s="2" t="s">
        <v>40224</v>
      </c>
      <c r="C39777" s="2">
        <v>12</v>
      </c>
      <c r="D39777" s="2" t="s">
        <v>458</v>
      </c>
      <c r="E39777" s="2"/>
      <c r="F39777" s="2"/>
      <c r="G39777" s="2"/>
      <c r="H39777" s="2"/>
    </row>
    <row r="39778" spans="2:8">
      <c r="B39778" s="2" t="s">
        <v>40225</v>
      </c>
      <c r="C39778" s="2">
        <v>37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43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43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41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45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42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37</v>
      </c>
      <c r="D39791" s="2" t="s">
        <v>458</v>
      </c>
      <c r="E39791" s="2"/>
      <c r="F39791" s="2"/>
      <c r="G39791" s="2"/>
      <c r="H39791" s="2"/>
    </row>
    <row r="39792" spans="2:8">
      <c r="B39792" s="2" t="s">
        <v>40239</v>
      </c>
      <c r="C39792" s="2">
        <v>37</v>
      </c>
      <c r="D39792" s="2" t="s">
        <v>458</v>
      </c>
      <c r="E39792" s="2"/>
      <c r="F39792" s="2"/>
      <c r="G39792" s="2"/>
      <c r="H39792" s="2"/>
    </row>
    <row r="39793" spans="2:8">
      <c r="B39793" s="2" t="s">
        <v>40240</v>
      </c>
      <c r="C39793" s="2">
        <v>36</v>
      </c>
      <c r="D39793" s="2" t="s">
        <v>458</v>
      </c>
      <c r="E39793" s="2"/>
      <c r="F39793" s="2"/>
      <c r="G39793" s="2"/>
      <c r="H39793" s="2"/>
    </row>
    <row r="39794" spans="2:8">
      <c r="B39794" s="2" t="s">
        <v>40241</v>
      </c>
      <c r="C39794" s="2">
        <v>39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40</v>
      </c>
      <c r="D39797" s="2" t="s">
        <v>458</v>
      </c>
      <c r="E39797" s="2"/>
      <c r="F39797" s="2"/>
      <c r="G39797" s="2"/>
      <c r="H39797" s="2"/>
    </row>
    <row r="39798" spans="2:8">
      <c r="B39798" s="2" t="s">
        <v>40245</v>
      </c>
      <c r="C39798" s="2">
        <v>40</v>
      </c>
      <c r="D39798" s="2" t="s">
        <v>458</v>
      </c>
      <c r="E39798" s="2"/>
      <c r="F39798" s="2"/>
      <c r="G39798" s="2"/>
      <c r="H39798" s="2"/>
    </row>
    <row r="39799" spans="2:8">
      <c r="B39799" s="2" t="s">
        <v>40246</v>
      </c>
      <c r="C39799" s="2">
        <v>49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44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50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47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33</v>
      </c>
      <c r="D39806" s="2" t="s">
        <v>458</v>
      </c>
      <c r="E39806" s="2"/>
      <c r="F39806" s="2"/>
      <c r="G39806" s="2"/>
      <c r="H39806" s="2"/>
    </row>
    <row r="39807" spans="2:8">
      <c r="B39807" s="2" t="s">
        <v>40254</v>
      </c>
      <c r="C39807" s="2">
        <v>34</v>
      </c>
      <c r="D39807" s="2" t="s">
        <v>458</v>
      </c>
      <c r="E39807" s="2"/>
      <c r="F39807" s="2"/>
      <c r="G39807" s="2"/>
      <c r="H39807" s="2"/>
    </row>
    <row r="39808" spans="2:8">
      <c r="B39808" s="2" t="s">
        <v>40255</v>
      </c>
      <c r="C39808" s="2">
        <v>32</v>
      </c>
      <c r="D39808" s="2" t="s">
        <v>458</v>
      </c>
      <c r="E39808" s="2"/>
      <c r="F39808" s="2"/>
      <c r="G39808" s="2"/>
      <c r="H39808" s="2"/>
    </row>
    <row r="39809" spans="2:8">
      <c r="B39809" s="2" t="s">
        <v>40256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14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13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39</v>
      </c>
      <c r="D39821" s="2" t="s">
        <v>458</v>
      </c>
      <c r="E39821" s="2"/>
      <c r="F39821" s="2"/>
      <c r="G39821" s="2"/>
      <c r="H39821" s="2"/>
    </row>
    <row r="39822" spans="2:8">
      <c r="B39822" s="2" t="s">
        <v>40269</v>
      </c>
      <c r="C39822" s="2">
        <v>37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40270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27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40277</v>
      </c>
      <c r="C39830" s="2">
        <v>28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40278</v>
      </c>
      <c r="C39831" s="2">
        <v>27</v>
      </c>
      <c r="D39831" s="2" t="s">
        <v>458</v>
      </c>
      <c r="E39831" s="2"/>
      <c r="F39831" s="2"/>
      <c r="G39831" s="2"/>
      <c r="H39831" s="2"/>
    </row>
    <row r="39832" spans="2:8">
      <c r="B39832" s="2" t="s">
        <v>40279</v>
      </c>
      <c r="C39832" s="2">
        <v>33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33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33</v>
      </c>
      <c r="D39845" s="2" t="s">
        <v>458</v>
      </c>
      <c r="E39845" s="2"/>
      <c r="F39845" s="2"/>
      <c r="G39845" s="2"/>
      <c r="H39845" s="2"/>
    </row>
    <row r="39846" spans="2:8">
      <c r="B39846" s="2" t="s">
        <v>40293</v>
      </c>
      <c r="C39846" s="2">
        <v>34</v>
      </c>
      <c r="D39846" s="2" t="s">
        <v>458</v>
      </c>
      <c r="E39846" s="2"/>
      <c r="F39846" s="2"/>
      <c r="G39846" s="2"/>
      <c r="H39846" s="2"/>
    </row>
    <row r="39847" spans="2:8">
      <c r="B39847" s="2" t="s">
        <v>40294</v>
      </c>
      <c r="C39847" s="2">
        <v>33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21</v>
      </c>
      <c r="D39856" s="2" t="s">
        <v>458</v>
      </c>
      <c r="E39856" s="2"/>
      <c r="F39856" s="2"/>
      <c r="G39856" s="2"/>
      <c r="H39856" s="2"/>
    </row>
    <row r="39857" spans="2:8">
      <c r="B39857" s="2" t="s">
        <v>40304</v>
      </c>
      <c r="C39857" s="2">
        <v>23</v>
      </c>
      <c r="D39857" s="2" t="s">
        <v>458</v>
      </c>
      <c r="E39857" s="2"/>
      <c r="F39857" s="2"/>
      <c r="G39857" s="2"/>
      <c r="H39857" s="2"/>
    </row>
    <row r="39858" spans="2:8">
      <c r="B39858" s="2" t="s">
        <v>40305</v>
      </c>
      <c r="C39858" s="2">
        <v>41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41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42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41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27</v>
      </c>
      <c r="D39862" s="2" t="s">
        <v>458</v>
      </c>
      <c r="E39862" s="2"/>
      <c r="F39862" s="2"/>
      <c r="G39862" s="2"/>
      <c r="H39862" s="2"/>
    </row>
    <row r="39863" spans="2:8">
      <c r="B39863" s="2" t="s">
        <v>40310</v>
      </c>
      <c r="C39863" s="2">
        <v>29</v>
      </c>
      <c r="D39863" s="2" t="s">
        <v>458</v>
      </c>
      <c r="E39863" s="2"/>
      <c r="F39863" s="2"/>
      <c r="G39863" s="2"/>
      <c r="H39863" s="2"/>
    </row>
    <row r="39864" spans="2:8">
      <c r="B39864" s="2" t="s">
        <v>40311</v>
      </c>
      <c r="C39864" s="2">
        <v>28</v>
      </c>
      <c r="D39864" s="2" t="s">
        <v>458</v>
      </c>
      <c r="E39864" s="2"/>
      <c r="F39864" s="2"/>
      <c r="G39864" s="2"/>
      <c r="H39864" s="2"/>
    </row>
    <row r="39865" spans="2:8">
      <c r="B39865" s="2" t="s">
        <v>40312</v>
      </c>
      <c r="C39865" s="2">
        <v>38</v>
      </c>
      <c r="D39865" s="2" t="s">
        <v>458</v>
      </c>
      <c r="E39865" s="2"/>
      <c r="F39865" s="2"/>
      <c r="G39865" s="2"/>
      <c r="H39865" s="2"/>
    </row>
    <row r="39866" spans="2:8">
      <c r="B39866" s="2" t="s">
        <v>40313</v>
      </c>
      <c r="C39866" s="2">
        <v>39</v>
      </c>
      <c r="D39866" s="2" t="s">
        <v>458</v>
      </c>
      <c r="E39866" s="2"/>
      <c r="F39866" s="2"/>
      <c r="G39866" s="2"/>
      <c r="H39866" s="2"/>
    </row>
    <row r="39867" spans="2:8">
      <c r="B39867" s="2" t="s">
        <v>40314</v>
      </c>
      <c r="C39867" s="2">
        <v>26</v>
      </c>
      <c r="D39867" s="2" t="s">
        <v>458</v>
      </c>
      <c r="E39867" s="2"/>
      <c r="F39867" s="2"/>
      <c r="G39867" s="2"/>
      <c r="H39867" s="2"/>
    </row>
    <row r="39868" spans="2:8">
      <c r="B39868" s="2" t="s">
        <v>40315</v>
      </c>
      <c r="C39868" s="2">
        <v>30</v>
      </c>
      <c r="D39868" s="2" t="s">
        <v>458</v>
      </c>
      <c r="E39868" s="2"/>
      <c r="F39868" s="2"/>
      <c r="G39868" s="2"/>
      <c r="H39868" s="2"/>
    </row>
    <row r="39869" spans="2:8">
      <c r="B39869" s="2" t="s">
        <v>40316</v>
      </c>
      <c r="C39869" s="2">
        <v>30</v>
      </c>
      <c r="D39869" s="2" t="s">
        <v>458</v>
      </c>
      <c r="E39869" s="2"/>
      <c r="F39869" s="2"/>
      <c r="G39869" s="2"/>
      <c r="H39869" s="2"/>
    </row>
    <row r="39870" spans="2:8">
      <c r="B39870" s="2" t="s">
        <v>40317</v>
      </c>
      <c r="C39870" s="2">
        <v>29</v>
      </c>
      <c r="D39870" s="2" t="s">
        <v>458</v>
      </c>
      <c r="E39870" s="2"/>
      <c r="F39870" s="2"/>
      <c r="G39870" s="2"/>
      <c r="H39870" s="2"/>
    </row>
    <row r="39871" spans="2:8">
      <c r="B39871" s="2" t="s">
        <v>40318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25</v>
      </c>
      <c r="D39880" s="2" t="s">
        <v>458</v>
      </c>
      <c r="E39880" s="2"/>
      <c r="F39880" s="2"/>
      <c r="G39880" s="2"/>
      <c r="H39880" s="2"/>
    </row>
    <row r="39881" spans="2:8">
      <c r="B39881" s="2" t="s">
        <v>40328</v>
      </c>
      <c r="C39881" s="2">
        <v>26</v>
      </c>
      <c r="D39881" s="2" t="s">
        <v>458</v>
      </c>
      <c r="E39881" s="2"/>
      <c r="F39881" s="2"/>
      <c r="G39881" s="2"/>
      <c r="H39881" s="2"/>
    </row>
    <row r="39882" spans="2:8">
      <c r="B39882" s="2" t="s">
        <v>40329</v>
      </c>
      <c r="C39882" s="2">
        <v>31</v>
      </c>
      <c r="D39882" s="2" t="s">
        <v>458</v>
      </c>
      <c r="E39882" s="2"/>
      <c r="F39882" s="2"/>
      <c r="G39882" s="2"/>
      <c r="H39882" s="2"/>
    </row>
    <row r="39883" spans="2:8">
      <c r="B39883" s="2" t="s">
        <v>40330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15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14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40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15</v>
      </c>
      <c r="D39913" s="2" t="s">
        <v>458</v>
      </c>
      <c r="E39913" s="2"/>
      <c r="F39913" s="2"/>
      <c r="G39913" s="2"/>
      <c r="H39913" s="2"/>
    </row>
    <row r="39914" spans="2:8">
      <c r="B39914" s="2" t="s">
        <v>40361</v>
      </c>
      <c r="C39914" s="2">
        <v>10</v>
      </c>
      <c r="D39914" s="2" t="s">
        <v>458</v>
      </c>
      <c r="E39914" s="2"/>
      <c r="F39914" s="2"/>
      <c r="G39914" s="2"/>
      <c r="H39914" s="2"/>
    </row>
    <row r="39915" spans="2:8">
      <c r="B39915" s="2" t="s">
        <v>40362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18</v>
      </c>
      <c r="D39917" s="2" t="s">
        <v>458</v>
      </c>
      <c r="E39917" s="2"/>
      <c r="F39917" s="2"/>
      <c r="G39917" s="2"/>
      <c r="H39917" s="2"/>
    </row>
    <row r="39918" spans="2:8">
      <c r="B39918" s="2" t="s">
        <v>40365</v>
      </c>
      <c r="C39918" s="2">
        <v>25</v>
      </c>
      <c r="D39918" s="2" t="s">
        <v>458</v>
      </c>
      <c r="E39918" s="2"/>
      <c r="F39918" s="2"/>
      <c r="G39918" s="2"/>
      <c r="H39918" s="2"/>
    </row>
    <row r="39919" spans="2:8">
      <c r="B39919" s="2" t="s">
        <v>40366</v>
      </c>
      <c r="C39919" s="2">
        <v>27</v>
      </c>
      <c r="D39919" s="2" t="s">
        <v>458</v>
      </c>
      <c r="E39919" s="2"/>
      <c r="F39919" s="2"/>
      <c r="G39919" s="2"/>
      <c r="H39919" s="2"/>
    </row>
    <row r="39920" spans="2:8">
      <c r="B39920" s="2" t="s">
        <v>40367</v>
      </c>
      <c r="C39920" s="2">
        <v>28</v>
      </c>
      <c r="D39920" s="2" t="s">
        <v>458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458</v>
      </c>
      <c r="E39921" s="2"/>
      <c r="F39921" s="2"/>
      <c r="G39921" s="2"/>
      <c r="H39921" s="2"/>
    </row>
    <row r="39922" spans="2:8">
      <c r="B39922" s="2" t="s">
        <v>40369</v>
      </c>
      <c r="C39922" s="2">
        <v>26</v>
      </c>
      <c r="D39922" s="2" t="s">
        <v>458</v>
      </c>
      <c r="E39922" s="2"/>
      <c r="F39922" s="2"/>
      <c r="G39922" s="2"/>
      <c r="H39922" s="2"/>
    </row>
    <row r="39923" spans="2:8">
      <c r="B39923" s="2" t="s">
        <v>40370</v>
      </c>
      <c r="C39923" s="2">
        <v>22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35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24</v>
      </c>
      <c r="D39929" s="2" t="s">
        <v>458</v>
      </c>
      <c r="E39929" s="2"/>
      <c r="F39929" s="2"/>
      <c r="G39929" s="2"/>
      <c r="H39929" s="2"/>
    </row>
    <row r="39930" spans="2:8">
      <c r="B39930" s="2" t="s">
        <v>40377</v>
      </c>
      <c r="C39930" s="2">
        <v>31</v>
      </c>
      <c r="D39930" s="2" t="s">
        <v>458</v>
      </c>
      <c r="E39930" s="2"/>
      <c r="F39930" s="2"/>
      <c r="G39930" s="2"/>
      <c r="H39930" s="2"/>
    </row>
    <row r="39931" spans="2:8">
      <c r="B39931" s="2" t="s">
        <v>40378</v>
      </c>
      <c r="C39931" s="2">
        <v>34</v>
      </c>
      <c r="D39931" s="2" t="s">
        <v>458</v>
      </c>
      <c r="E39931" s="2"/>
      <c r="F39931" s="2"/>
      <c r="G39931" s="2"/>
      <c r="H39931" s="2"/>
    </row>
    <row r="39932" spans="2:8">
      <c r="B39932" s="2" t="s">
        <v>40379</v>
      </c>
      <c r="C39932" s="2">
        <v>25</v>
      </c>
      <c r="D39932" s="2" t="s">
        <v>458</v>
      </c>
      <c r="E39932" s="2"/>
      <c r="F39932" s="2"/>
      <c r="G39932" s="2"/>
      <c r="H39932" s="2"/>
    </row>
    <row r="39933" spans="2:8">
      <c r="B39933" s="2" t="s">
        <v>40380</v>
      </c>
      <c r="C39933" s="2">
        <v>25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40381</v>
      </c>
      <c r="C39934" s="2">
        <v>23</v>
      </c>
      <c r="D39934" s="2" t="s">
        <v>458</v>
      </c>
      <c r="E39934" s="2"/>
      <c r="F39934" s="2"/>
      <c r="G39934" s="2"/>
      <c r="H39934" s="2"/>
    </row>
    <row r="39935" spans="2:8">
      <c r="B39935" s="2" t="s">
        <v>40382</v>
      </c>
      <c r="C39935" s="2">
        <v>21</v>
      </c>
      <c r="D39935" s="2" t="s">
        <v>458</v>
      </c>
      <c r="E39935" s="2"/>
      <c r="F39935" s="2"/>
      <c r="G39935" s="2"/>
      <c r="H39935" s="2"/>
    </row>
    <row r="39936" spans="2:8">
      <c r="B39936" s="2" t="s">
        <v>40383</v>
      </c>
      <c r="C39936" s="2">
        <v>35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34</v>
      </c>
      <c r="D39939" s="2" t="s">
        <v>458</v>
      </c>
      <c r="E39939" s="2"/>
      <c r="F39939" s="2"/>
      <c r="G39939" s="2"/>
      <c r="H39939" s="2"/>
    </row>
    <row r="39940" spans="2:8">
      <c r="B39940" s="2" t="s">
        <v>40387</v>
      </c>
      <c r="C39940" s="2">
        <v>35</v>
      </c>
      <c r="D39940" s="2" t="s">
        <v>458</v>
      </c>
      <c r="E39940" s="2"/>
      <c r="F39940" s="2"/>
      <c r="G39940" s="2"/>
      <c r="H39940" s="2"/>
    </row>
    <row r="39941" spans="2:8">
      <c r="B39941" s="2" t="s">
        <v>40388</v>
      </c>
      <c r="C39941" s="2">
        <v>37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15</v>
      </c>
      <c r="D39945" s="2" t="s">
        <v>458</v>
      </c>
      <c r="E39945" s="2"/>
      <c r="F39945" s="2"/>
      <c r="G39945" s="2"/>
      <c r="H39945" s="2"/>
    </row>
    <row r="39946" spans="2:8">
      <c r="B39946" s="2" t="s">
        <v>40393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27</v>
      </c>
      <c r="D39949" s="2" t="s">
        <v>458</v>
      </c>
      <c r="E39949" s="2"/>
      <c r="F39949" s="2"/>
      <c r="G39949" s="2"/>
      <c r="H39949" s="2"/>
    </row>
    <row r="39950" spans="2:8">
      <c r="B39950" s="2" t="s">
        <v>40397</v>
      </c>
      <c r="C39950" s="2">
        <v>22</v>
      </c>
      <c r="D39950" s="2" t="s">
        <v>458</v>
      </c>
      <c r="E39950" s="2"/>
      <c r="F39950" s="2"/>
      <c r="G39950" s="2"/>
      <c r="H39950" s="2"/>
    </row>
    <row r="39951" spans="2:8">
      <c r="B39951" s="2" t="s">
        <v>40398</v>
      </c>
      <c r="C39951" s="2">
        <v>25</v>
      </c>
      <c r="D39951" s="2" t="s">
        <v>458</v>
      </c>
      <c r="E39951" s="2"/>
      <c r="F39951" s="2"/>
      <c r="G39951" s="2"/>
      <c r="H39951" s="2"/>
    </row>
    <row r="39952" spans="2:8">
      <c r="B39952" s="2" t="s">
        <v>40399</v>
      </c>
      <c r="C39952" s="2">
        <v>23</v>
      </c>
      <c r="D39952" s="2" t="s">
        <v>458</v>
      </c>
      <c r="E39952" s="2"/>
      <c r="F39952" s="2"/>
      <c r="G39952" s="2"/>
      <c r="H39952" s="2"/>
    </row>
    <row r="39953" spans="2:8">
      <c r="B39953" s="2" t="s">
        <v>40400</v>
      </c>
      <c r="C39953" s="2">
        <v>22</v>
      </c>
      <c r="D39953" s="2" t="s">
        <v>458</v>
      </c>
      <c r="E39953" s="2"/>
      <c r="F39953" s="2"/>
      <c r="G39953" s="2"/>
      <c r="H39953" s="2"/>
    </row>
    <row r="39954" spans="2:8">
      <c r="B39954" s="2" t="s">
        <v>40401</v>
      </c>
      <c r="C39954" s="2">
        <v>21</v>
      </c>
      <c r="D39954" s="2" t="s">
        <v>458</v>
      </c>
      <c r="E39954" s="2"/>
      <c r="F39954" s="2"/>
      <c r="G39954" s="2"/>
      <c r="H39954" s="2"/>
    </row>
    <row r="39955" spans="2:8">
      <c r="B39955" s="2" t="s">
        <v>40402</v>
      </c>
      <c r="C39955" s="2">
        <v>33</v>
      </c>
      <c r="D39955" s="2" t="s">
        <v>458</v>
      </c>
      <c r="E39955" s="2"/>
      <c r="F39955" s="2"/>
      <c r="G39955" s="2"/>
      <c r="H39955" s="2"/>
    </row>
    <row r="39956" spans="2:8">
      <c r="B39956" s="2" t="s">
        <v>40403</v>
      </c>
      <c r="C39956" s="2">
        <v>35</v>
      </c>
      <c r="D39956" s="2" t="s">
        <v>458</v>
      </c>
      <c r="E39956" s="2"/>
      <c r="F39956" s="2"/>
      <c r="G39956" s="2"/>
      <c r="H39956" s="2"/>
    </row>
    <row r="39957" spans="2:8">
      <c r="B39957" s="2" t="s">
        <v>40404</v>
      </c>
      <c r="C39957" s="2">
        <v>39</v>
      </c>
      <c r="D39957" s="2" t="s">
        <v>458</v>
      </c>
      <c r="E39957" s="2"/>
      <c r="F39957" s="2"/>
      <c r="G39957" s="2"/>
      <c r="H39957" s="2"/>
    </row>
    <row r="39958" spans="2:8">
      <c r="B39958" s="2" t="s">
        <v>40405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47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43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33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19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17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17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18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24</v>
      </c>
      <c r="D39979" s="2" t="s">
        <v>458</v>
      </c>
      <c r="E39979" s="2"/>
      <c r="F39979" s="2"/>
      <c r="G39979" s="2"/>
      <c r="H39979" s="2"/>
    </row>
    <row r="39980" spans="2:8">
      <c r="B39980" s="2" t="s">
        <v>40427</v>
      </c>
      <c r="C39980" s="2">
        <v>25</v>
      </c>
      <c r="D39980" s="2" t="s">
        <v>458</v>
      </c>
      <c r="E39980" s="2"/>
      <c r="F39980" s="2"/>
      <c r="G39980" s="2"/>
      <c r="H39980" s="2"/>
    </row>
    <row r="39981" spans="2:8">
      <c r="B39981" s="2" t="s">
        <v>40428</v>
      </c>
      <c r="C39981" s="2">
        <v>26</v>
      </c>
      <c r="D39981" s="2" t="s">
        <v>458</v>
      </c>
      <c r="E39981" s="2"/>
      <c r="F39981" s="2"/>
      <c r="G39981" s="2"/>
      <c r="H39981" s="2"/>
    </row>
    <row r="39982" spans="2:8">
      <c r="B39982" s="2" t="s">
        <v>40429</v>
      </c>
      <c r="C39982" s="2">
        <v>28</v>
      </c>
      <c r="D39982" s="2" t="s">
        <v>458</v>
      </c>
      <c r="E39982" s="2"/>
      <c r="F39982" s="2"/>
      <c r="G39982" s="2"/>
      <c r="H39982" s="2"/>
    </row>
    <row r="39983" spans="2:8">
      <c r="B39983" s="2" t="s">
        <v>40430</v>
      </c>
      <c r="C39983" s="2">
        <v>49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44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40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39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21</v>
      </c>
      <c r="D39989" s="2" t="s">
        <v>458</v>
      </c>
      <c r="E39989" s="2"/>
      <c r="F39989" s="2"/>
      <c r="G39989" s="2"/>
      <c r="H39989" s="2"/>
    </row>
    <row r="39990" spans="2:8">
      <c r="B39990" s="2" t="s">
        <v>40437</v>
      </c>
      <c r="C39990" s="2">
        <v>21</v>
      </c>
      <c r="D39990" s="2" t="s">
        <v>458</v>
      </c>
      <c r="E39990" s="2"/>
      <c r="F39990" s="2"/>
      <c r="G39990" s="2"/>
      <c r="H39990" s="2"/>
    </row>
    <row r="39991" spans="2:8">
      <c r="B39991" s="2" t="s">
        <v>40438</v>
      </c>
      <c r="C39991" s="2">
        <v>21</v>
      </c>
      <c r="D39991" s="2" t="s">
        <v>458</v>
      </c>
      <c r="E39991" s="2"/>
      <c r="F39991" s="2"/>
      <c r="G39991" s="2"/>
      <c r="H39991" s="2"/>
    </row>
    <row r="39992" spans="2:8">
      <c r="B39992" s="2" t="s">
        <v>40439</v>
      </c>
      <c r="C39992" s="2">
        <v>20</v>
      </c>
      <c r="D39992" s="2" t="s">
        <v>458</v>
      </c>
      <c r="E39992" s="2"/>
      <c r="F39992" s="2"/>
      <c r="G39992" s="2"/>
      <c r="H39992" s="2"/>
    </row>
    <row r="39993" spans="2:8">
      <c r="B39993" s="2" t="s">
        <v>40440</v>
      </c>
      <c r="C39993" s="2">
        <v>19</v>
      </c>
      <c r="D39993" s="2" t="s">
        <v>458</v>
      </c>
      <c r="E39993" s="2"/>
      <c r="F39993" s="2"/>
      <c r="G39993" s="2"/>
      <c r="H39993" s="2"/>
    </row>
    <row r="39994" spans="2:8">
      <c r="B39994" s="2" t="s">
        <v>40441</v>
      </c>
      <c r="C39994" s="2">
        <v>38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42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45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36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37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36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27</v>
      </c>
      <c r="D40004" s="2" t="s">
        <v>458</v>
      </c>
      <c r="E40004" s="2"/>
      <c r="F40004" s="2"/>
      <c r="G40004" s="2"/>
      <c r="H40004" s="2"/>
    </row>
    <row r="40005" spans="2:8">
      <c r="B40005" s="2" t="s">
        <v>40452</v>
      </c>
      <c r="C40005" s="2">
        <v>34</v>
      </c>
      <c r="D40005" s="2" t="s">
        <v>458</v>
      </c>
      <c r="E40005" s="2"/>
      <c r="F40005" s="2"/>
      <c r="G40005" s="2"/>
      <c r="H40005" s="2"/>
    </row>
    <row r="40006" spans="2:8">
      <c r="B40006" s="2" t="s">
        <v>40453</v>
      </c>
      <c r="C40006" s="2">
        <v>36</v>
      </c>
      <c r="D40006" s="2" t="s">
        <v>458</v>
      </c>
      <c r="E40006" s="2"/>
      <c r="F40006" s="2"/>
      <c r="G40006" s="2"/>
      <c r="H40006" s="2"/>
    </row>
    <row r="40007" spans="2:8">
      <c r="B40007" s="2" t="s">
        <v>40454</v>
      </c>
      <c r="C40007" s="2">
        <v>29</v>
      </c>
      <c r="D40007" s="2" t="s">
        <v>458</v>
      </c>
      <c r="E40007" s="2"/>
      <c r="F40007" s="2"/>
      <c r="G40007" s="2"/>
      <c r="H40007" s="2"/>
    </row>
    <row r="40008" spans="2:8">
      <c r="B40008" s="2" t="s">
        <v>40455</v>
      </c>
      <c r="C40008" s="2">
        <v>28</v>
      </c>
      <c r="D40008" s="2" t="s">
        <v>458</v>
      </c>
      <c r="E40008" s="2"/>
      <c r="F40008" s="2"/>
      <c r="G40008" s="2"/>
      <c r="H40008" s="2"/>
    </row>
    <row r="40009" spans="2:8">
      <c r="B40009" s="2" t="s">
        <v>40456</v>
      </c>
      <c r="C40009" s="2">
        <v>26</v>
      </c>
      <c r="D40009" s="2" t="s">
        <v>458</v>
      </c>
      <c r="E40009" s="2"/>
      <c r="F40009" s="2"/>
      <c r="G40009" s="2"/>
      <c r="H40009" s="2"/>
    </row>
    <row r="40010" spans="2:8">
      <c r="B40010" s="2" t="s">
        <v>40457</v>
      </c>
      <c r="C40010" s="2">
        <v>23</v>
      </c>
      <c r="D40010" s="2" t="s">
        <v>458</v>
      </c>
      <c r="E40010" s="2"/>
      <c r="F40010" s="2"/>
      <c r="G40010" s="2"/>
      <c r="H40010" s="2"/>
    </row>
    <row r="40011" spans="2:8">
      <c r="B40011" s="2" t="s">
        <v>40458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32</v>
      </c>
      <c r="D40016" s="2" t="s">
        <v>458</v>
      </c>
      <c r="E40016" s="2"/>
      <c r="F40016" s="2"/>
      <c r="G40016" s="2"/>
      <c r="H40016" s="2"/>
    </row>
    <row r="40017" spans="2:8">
      <c r="B40017" s="2" t="s">
        <v>40464</v>
      </c>
      <c r="C40017" s="2">
        <v>37</v>
      </c>
      <c r="D40017" s="2" t="s">
        <v>458</v>
      </c>
      <c r="E40017" s="2"/>
      <c r="F40017" s="2"/>
      <c r="G40017" s="2"/>
      <c r="H40017" s="2"/>
    </row>
    <row r="40018" spans="2:8">
      <c r="B40018" s="2" t="s">
        <v>40465</v>
      </c>
      <c r="C40018" s="2">
        <v>34</v>
      </c>
      <c r="D40018" s="2" t="s">
        <v>458</v>
      </c>
      <c r="E40018" s="2"/>
      <c r="F40018" s="2"/>
      <c r="G40018" s="2"/>
      <c r="H40018" s="2"/>
    </row>
    <row r="40019" spans="2:8">
      <c r="B40019" s="2" t="s">
        <v>40466</v>
      </c>
      <c r="C40019" s="2">
        <v>31</v>
      </c>
      <c r="D40019" s="2" t="s">
        <v>458</v>
      </c>
      <c r="E40019" s="2"/>
      <c r="F40019" s="2"/>
      <c r="G40019" s="2"/>
      <c r="H40019" s="2"/>
    </row>
    <row r="40020" spans="2:8">
      <c r="B40020" s="2" t="s">
        <v>40467</v>
      </c>
      <c r="C40020" s="2">
        <v>36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33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30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40</v>
      </c>
      <c r="D40028" s="2" t="s">
        <v>458</v>
      </c>
      <c r="E40028" s="2"/>
      <c r="F40028" s="2"/>
      <c r="G40028" s="2"/>
      <c r="H40028" s="2"/>
    </row>
    <row r="40029" spans="2:8">
      <c r="B40029" s="2" t="s">
        <v>40476</v>
      </c>
      <c r="C40029" s="2">
        <v>36</v>
      </c>
      <c r="D40029" s="2" t="s">
        <v>458</v>
      </c>
      <c r="E40029" s="2"/>
      <c r="F40029" s="2"/>
      <c r="G40029" s="2"/>
      <c r="H40029" s="2"/>
    </row>
    <row r="40030" spans="2:8">
      <c r="B40030" s="2" t="s">
        <v>40477</v>
      </c>
      <c r="C40030" s="2">
        <v>26</v>
      </c>
      <c r="D40030" s="2" t="s">
        <v>458</v>
      </c>
      <c r="E40030" s="2"/>
      <c r="F40030" s="2"/>
      <c r="G40030" s="2"/>
      <c r="H40030" s="2"/>
    </row>
    <row r="40031" spans="2:8">
      <c r="B40031" s="2" t="s">
        <v>40478</v>
      </c>
      <c r="C40031" s="2">
        <v>28</v>
      </c>
      <c r="D40031" s="2" t="s">
        <v>458</v>
      </c>
      <c r="E40031" s="2"/>
      <c r="F40031" s="2"/>
      <c r="G40031" s="2"/>
      <c r="H40031" s="2"/>
    </row>
    <row r="40032" spans="2:8">
      <c r="B40032" s="2" t="s">
        <v>40479</v>
      </c>
      <c r="C40032" s="2">
        <v>31</v>
      </c>
      <c r="D40032" s="2" t="s">
        <v>458</v>
      </c>
      <c r="E40032" s="2"/>
      <c r="F40032" s="2"/>
      <c r="G40032" s="2"/>
      <c r="H40032" s="2"/>
    </row>
    <row r="40033" spans="2:8">
      <c r="B40033" s="2" t="s">
        <v>40480</v>
      </c>
      <c r="C40033" s="2">
        <v>24</v>
      </c>
      <c r="D40033" s="2" t="s">
        <v>458</v>
      </c>
      <c r="E40033" s="2"/>
      <c r="F40033" s="2"/>
      <c r="G40033" s="2"/>
      <c r="H40033" s="2"/>
    </row>
    <row r="40034" spans="2:8">
      <c r="B40034" s="2" t="s">
        <v>40481</v>
      </c>
      <c r="C40034" s="2">
        <v>26</v>
      </c>
      <c r="D40034" s="2" t="s">
        <v>458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458</v>
      </c>
      <c r="E40035" s="2"/>
      <c r="F40035" s="2"/>
      <c r="G40035" s="2"/>
      <c r="H40035" s="2"/>
    </row>
    <row r="40036" spans="2:8">
      <c r="B40036" s="2" t="s">
        <v>40483</v>
      </c>
      <c r="C40036" s="2">
        <v>26</v>
      </c>
      <c r="D40036" s="2" t="s">
        <v>458</v>
      </c>
      <c r="E40036" s="2"/>
      <c r="F40036" s="2"/>
      <c r="G40036" s="2"/>
      <c r="H40036" s="2"/>
    </row>
    <row r="40037" spans="2:8">
      <c r="B40037" s="2" t="s">
        <v>40484</v>
      </c>
      <c r="C40037" s="2">
        <v>36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45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43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29</v>
      </c>
      <c r="D40042" s="2" t="s">
        <v>458</v>
      </c>
      <c r="E40042" s="2"/>
      <c r="F40042" s="2"/>
      <c r="G40042" s="2"/>
      <c r="H40042" s="2"/>
    </row>
    <row r="40043" spans="2:8">
      <c r="B40043" s="2" t="s">
        <v>40490</v>
      </c>
      <c r="C40043" s="2">
        <v>30</v>
      </c>
      <c r="D40043" s="2" t="s">
        <v>458</v>
      </c>
      <c r="E40043" s="2"/>
      <c r="F40043" s="2"/>
      <c r="G40043" s="2"/>
      <c r="H40043" s="2"/>
    </row>
    <row r="40044" spans="2:8">
      <c r="B40044" s="2" t="s">
        <v>40491</v>
      </c>
      <c r="C40044" s="2">
        <v>31</v>
      </c>
      <c r="D40044" s="2" t="s">
        <v>458</v>
      </c>
      <c r="E40044" s="2"/>
      <c r="F40044" s="2"/>
      <c r="G40044" s="2"/>
      <c r="H40044" s="2"/>
    </row>
    <row r="40045" spans="2:8">
      <c r="B40045" s="2" t="s">
        <v>40492</v>
      </c>
      <c r="C40045" s="2">
        <v>33</v>
      </c>
      <c r="D40045" s="2" t="s">
        <v>458</v>
      </c>
      <c r="E40045" s="2"/>
      <c r="F40045" s="2"/>
      <c r="G40045" s="2"/>
      <c r="H40045" s="2"/>
    </row>
    <row r="40046" spans="2:8">
      <c r="B40046" s="2" t="s">
        <v>40493</v>
      </c>
      <c r="C40046" s="2">
        <v>33</v>
      </c>
      <c r="D40046" s="2" t="s">
        <v>458</v>
      </c>
      <c r="E40046" s="2"/>
      <c r="F40046" s="2"/>
      <c r="G40046" s="2"/>
      <c r="H40046" s="2"/>
    </row>
    <row r="40047" spans="2:8">
      <c r="B40047" s="2" t="s">
        <v>40494</v>
      </c>
      <c r="C40047" s="2">
        <v>35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37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28</v>
      </c>
      <c r="D40049" s="2" t="s">
        <v>458</v>
      </c>
      <c r="E40049" s="2"/>
      <c r="F40049" s="2"/>
      <c r="G40049" s="2"/>
      <c r="H40049" s="2"/>
    </row>
    <row r="40050" spans="2:8">
      <c r="B40050" s="2" t="s">
        <v>40497</v>
      </c>
      <c r="C40050" s="2">
        <v>35</v>
      </c>
      <c r="D40050" s="2" t="s">
        <v>458</v>
      </c>
      <c r="E40050" s="2"/>
      <c r="F40050" s="2"/>
      <c r="G40050" s="2"/>
      <c r="H40050" s="2"/>
    </row>
    <row r="40051" spans="2:8">
      <c r="B40051" s="2" t="s">
        <v>40498</v>
      </c>
      <c r="C40051" s="2">
        <v>34</v>
      </c>
      <c r="D40051" s="2" t="s">
        <v>458</v>
      </c>
      <c r="E40051" s="2"/>
      <c r="F40051" s="2"/>
      <c r="G40051" s="2"/>
      <c r="H40051" s="2"/>
    </row>
    <row r="40052" spans="2:8">
      <c r="B40052" s="2" t="s">
        <v>40499</v>
      </c>
      <c r="C40052" s="2">
        <v>30</v>
      </c>
      <c r="D40052" s="2" t="s">
        <v>458</v>
      </c>
      <c r="E40052" s="2"/>
      <c r="F40052" s="2"/>
      <c r="G40052" s="2"/>
      <c r="H40052" s="2"/>
    </row>
    <row r="40053" spans="2:8">
      <c r="B40053" s="2" t="s">
        <v>40500</v>
      </c>
      <c r="C40053" s="2">
        <v>36</v>
      </c>
      <c r="D40053" s="2" t="s">
        <v>458</v>
      </c>
      <c r="E40053" s="2"/>
      <c r="F40053" s="2"/>
      <c r="G40053" s="2"/>
      <c r="H40053" s="2"/>
    </row>
    <row r="40054" spans="2:8">
      <c r="B40054" s="2" t="s">
        <v>40501</v>
      </c>
      <c r="C40054" s="2">
        <v>37</v>
      </c>
      <c r="D40054" s="2" t="s">
        <v>458</v>
      </c>
      <c r="E40054" s="2"/>
      <c r="F40054" s="2"/>
      <c r="G40054" s="2"/>
      <c r="H40054" s="2"/>
    </row>
    <row r="40055" spans="2:8">
      <c r="B40055" s="2" t="s">
        <v>40502</v>
      </c>
      <c r="C40055" s="2">
        <v>38</v>
      </c>
      <c r="D40055" s="2" t="s">
        <v>458</v>
      </c>
      <c r="E40055" s="2"/>
      <c r="F40055" s="2"/>
      <c r="G40055" s="2"/>
      <c r="H40055" s="2"/>
    </row>
    <row r="40056" spans="2:8">
      <c r="B40056" s="2" t="s">
        <v>40503</v>
      </c>
      <c r="C40056" s="2">
        <v>39</v>
      </c>
      <c r="D40056" s="2" t="s">
        <v>458</v>
      </c>
      <c r="E40056" s="2"/>
      <c r="F40056" s="2"/>
      <c r="G40056" s="2"/>
      <c r="H40056" s="2"/>
    </row>
    <row r="40057" spans="2:8">
      <c r="B40057" s="2" t="s">
        <v>40504</v>
      </c>
      <c r="C40057" s="2">
        <v>38</v>
      </c>
      <c r="D40057" s="2" t="s">
        <v>458</v>
      </c>
      <c r="E40057" s="2"/>
      <c r="F40057" s="2"/>
      <c r="G40057" s="2"/>
      <c r="H40057" s="2"/>
    </row>
    <row r="40058" spans="2:8">
      <c r="B40058" s="2" t="s">
        <v>40505</v>
      </c>
      <c r="C40058" s="2">
        <v>39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29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40510</v>
      </c>
      <c r="C40063" s="2">
        <v>31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40511</v>
      </c>
      <c r="C40064" s="2">
        <v>29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458</v>
      </c>
      <c r="E40065" s="2"/>
      <c r="F40065" s="2"/>
      <c r="G40065" s="2"/>
      <c r="H40065" s="2"/>
    </row>
    <row r="40066" spans="2:8">
      <c r="B40066" s="2" t="s">
        <v>40513</v>
      </c>
      <c r="C40066" s="2">
        <v>19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36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38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17</v>
      </c>
      <c r="D40074" s="2" t="s">
        <v>458</v>
      </c>
      <c r="E40074" s="2"/>
      <c r="F40074" s="2"/>
      <c r="G40074" s="2"/>
      <c r="H40074" s="2"/>
    </row>
    <row r="40075" spans="2:8">
      <c r="B40075" s="2" t="s">
        <v>40522</v>
      </c>
      <c r="C40075" s="2">
        <v>15</v>
      </c>
      <c r="D40075" s="2" t="s">
        <v>458</v>
      </c>
      <c r="E40075" s="2"/>
      <c r="F40075" s="2"/>
      <c r="G40075" s="2"/>
      <c r="H40075" s="2"/>
    </row>
    <row r="40076" spans="2:8">
      <c r="B40076" s="2" t="s">
        <v>40523</v>
      </c>
      <c r="C40076" s="2">
        <v>16</v>
      </c>
      <c r="D40076" s="2" t="s">
        <v>458</v>
      </c>
      <c r="E40076" s="2"/>
      <c r="F40076" s="2"/>
      <c r="G40076" s="2"/>
      <c r="H40076" s="2"/>
    </row>
    <row r="40077" spans="2:8">
      <c r="B40077" s="2" t="s">
        <v>40524</v>
      </c>
      <c r="C40077" s="2">
        <v>22</v>
      </c>
      <c r="D40077" s="2" t="s">
        <v>458</v>
      </c>
      <c r="E40077" s="2"/>
      <c r="F40077" s="2"/>
      <c r="G40077" s="2"/>
      <c r="H40077" s="2"/>
    </row>
    <row r="40078" spans="2:8">
      <c r="B40078" s="2" t="s">
        <v>40525</v>
      </c>
      <c r="C40078" s="2">
        <v>23</v>
      </c>
      <c r="D40078" s="2" t="s">
        <v>458</v>
      </c>
      <c r="E40078" s="2"/>
      <c r="F40078" s="2"/>
      <c r="G40078" s="2"/>
      <c r="H40078" s="2"/>
    </row>
    <row r="40079" spans="2:8">
      <c r="B40079" s="2" t="s">
        <v>40526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46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44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25</v>
      </c>
      <c r="D40084" s="2" t="s">
        <v>458</v>
      </c>
      <c r="E40084" s="2"/>
      <c r="F40084" s="2"/>
      <c r="G40084" s="2"/>
      <c r="H40084" s="2"/>
    </row>
    <row r="40085" spans="2:8">
      <c r="B40085" s="2" t="s">
        <v>40532</v>
      </c>
      <c r="C40085" s="2">
        <v>24</v>
      </c>
      <c r="D40085" s="2" t="s">
        <v>458</v>
      </c>
      <c r="E40085" s="2"/>
      <c r="F40085" s="2"/>
      <c r="G40085" s="2"/>
      <c r="H40085" s="2"/>
    </row>
    <row r="40086" spans="2:8">
      <c r="B40086" s="2" t="s">
        <v>40533</v>
      </c>
      <c r="C40086" s="2">
        <v>23</v>
      </c>
      <c r="D40086" s="2" t="s">
        <v>458</v>
      </c>
      <c r="E40086" s="2"/>
      <c r="F40086" s="2"/>
      <c r="G40086" s="2"/>
      <c r="H40086" s="2"/>
    </row>
    <row r="40087" spans="2:8">
      <c r="B40087" s="2" t="s">
        <v>40534</v>
      </c>
      <c r="C40087" s="2">
        <v>39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39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42</v>
      </c>
      <c r="D40090" s="2" t="s">
        <v>458</v>
      </c>
      <c r="E40090" s="2"/>
      <c r="F40090" s="2"/>
      <c r="G40090" s="2"/>
      <c r="H40090" s="2"/>
    </row>
    <row r="40091" spans="2:8">
      <c r="B40091" s="2" t="s">
        <v>40538</v>
      </c>
      <c r="C40091" s="2">
        <v>43</v>
      </c>
      <c r="D40091" s="2" t="s">
        <v>458</v>
      </c>
      <c r="E40091" s="2"/>
      <c r="F40091" s="2"/>
      <c r="G40091" s="2"/>
      <c r="H40091" s="2"/>
    </row>
    <row r="40092" spans="2:8">
      <c r="B40092" s="2" t="s">
        <v>40539</v>
      </c>
      <c r="C40092" s="2">
        <v>41</v>
      </c>
      <c r="D40092" s="2" t="s">
        <v>458</v>
      </c>
      <c r="E40092" s="2"/>
      <c r="F40092" s="2"/>
      <c r="G40092" s="2"/>
      <c r="H40092" s="2"/>
    </row>
    <row r="40093" spans="2:8">
      <c r="B40093" s="2" t="s">
        <v>40540</v>
      </c>
      <c r="C40093" s="2">
        <v>43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43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40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40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43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48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34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32</v>
      </c>
      <c r="D40114" s="2" t="s">
        <v>458</v>
      </c>
      <c r="E40114" s="2"/>
      <c r="F40114" s="2"/>
      <c r="G40114" s="2"/>
      <c r="H40114" s="2"/>
    </row>
    <row r="40115" spans="2:8">
      <c r="B40115" s="2" t="s">
        <v>40562</v>
      </c>
      <c r="C40115" s="2">
        <v>31</v>
      </c>
      <c r="D40115" s="2" t="s">
        <v>458</v>
      </c>
      <c r="E40115" s="2"/>
      <c r="F40115" s="2"/>
      <c r="G40115" s="2"/>
      <c r="H40115" s="2"/>
    </row>
    <row r="40116" spans="2:8">
      <c r="B40116" s="2" t="s">
        <v>40563</v>
      </c>
      <c r="C40116" s="2">
        <v>42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41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32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16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27</v>
      </c>
      <c r="D40124" s="2" t="s">
        <v>458</v>
      </c>
      <c r="E40124" s="2"/>
      <c r="F40124" s="2"/>
      <c r="G40124" s="2"/>
      <c r="H40124" s="2"/>
    </row>
    <row r="40125" spans="2:8">
      <c r="B40125" s="2" t="s">
        <v>40572</v>
      </c>
      <c r="C40125" s="2">
        <v>30</v>
      </c>
      <c r="D40125" s="2" t="s">
        <v>458</v>
      </c>
      <c r="E40125" s="2"/>
      <c r="F40125" s="2"/>
      <c r="G40125" s="2"/>
      <c r="H40125" s="2"/>
    </row>
    <row r="40126" spans="2:8">
      <c r="B40126" s="2" t="s">
        <v>40573</v>
      </c>
      <c r="C40126" s="2">
        <v>35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35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10</v>
      </c>
      <c r="D40129" s="2" t="s">
        <v>458</v>
      </c>
      <c r="E40129" s="2"/>
      <c r="F40129" s="2"/>
      <c r="G40129" s="2"/>
      <c r="H40129" s="2"/>
    </row>
    <row r="40130" spans="2:8">
      <c r="B40130" s="2" t="s">
        <v>40577</v>
      </c>
      <c r="C40130" s="2">
        <v>11</v>
      </c>
      <c r="D40130" s="2" t="s">
        <v>458</v>
      </c>
      <c r="E40130" s="2"/>
      <c r="F40130" s="2"/>
      <c r="G40130" s="2"/>
      <c r="H40130" s="2"/>
    </row>
    <row r="40131" spans="2:8">
      <c r="B40131" s="2" t="s">
        <v>40578</v>
      </c>
      <c r="C40131" s="2">
        <v>13</v>
      </c>
      <c r="D40131" s="2" t="s">
        <v>458</v>
      </c>
      <c r="E40131" s="2"/>
      <c r="F40131" s="2"/>
      <c r="G40131" s="2"/>
      <c r="H40131" s="2"/>
    </row>
    <row r="40132" spans="2:8">
      <c r="B40132" s="2" t="s">
        <v>40579</v>
      </c>
      <c r="C40132" s="2">
        <v>12</v>
      </c>
      <c r="D40132" s="2" t="s">
        <v>458</v>
      </c>
      <c r="E40132" s="2"/>
      <c r="F40132" s="2"/>
      <c r="G40132" s="2"/>
      <c r="H40132" s="2"/>
    </row>
    <row r="40133" spans="2:8">
      <c r="B40133" s="2" t="s">
        <v>40580</v>
      </c>
      <c r="C40133" s="2">
        <v>15</v>
      </c>
      <c r="D40133" s="2" t="s">
        <v>458</v>
      </c>
      <c r="E40133" s="2"/>
      <c r="F40133" s="2"/>
      <c r="G40133" s="2"/>
      <c r="H40133" s="2"/>
    </row>
    <row r="40134" spans="2:8">
      <c r="B40134" s="2" t="s">
        <v>40581</v>
      </c>
      <c r="C40134" s="2">
        <v>15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40582</v>
      </c>
      <c r="C40135" s="2">
        <v>14</v>
      </c>
      <c r="D40135" s="2" t="s">
        <v>458</v>
      </c>
      <c r="E40135" s="2"/>
      <c r="F40135" s="2"/>
      <c r="G40135" s="2"/>
      <c r="H40135" s="2"/>
    </row>
    <row r="40136" spans="2:8">
      <c r="B40136" s="2" t="s">
        <v>40583</v>
      </c>
      <c r="C40136" s="2">
        <v>15</v>
      </c>
      <c r="D40136" s="2" t="s">
        <v>458</v>
      </c>
      <c r="E40136" s="2"/>
      <c r="F40136" s="2"/>
      <c r="G40136" s="2"/>
      <c r="H40136" s="2"/>
    </row>
    <row r="40137" spans="2:8">
      <c r="B40137" s="2" t="s">
        <v>40584</v>
      </c>
      <c r="C40137" s="2">
        <v>16</v>
      </c>
      <c r="D40137" s="2" t="s">
        <v>458</v>
      </c>
      <c r="E40137" s="2"/>
      <c r="F40137" s="2"/>
      <c r="G40137" s="2"/>
      <c r="H40137" s="2"/>
    </row>
    <row r="40138" spans="2:8">
      <c r="B40138" s="2" t="s">
        <v>40585</v>
      </c>
      <c r="C40138" s="2">
        <v>15</v>
      </c>
      <c r="D40138" s="2" t="s">
        <v>458</v>
      </c>
      <c r="E40138" s="2"/>
      <c r="F40138" s="2"/>
      <c r="G40138" s="2"/>
      <c r="H40138" s="2"/>
    </row>
    <row r="40139" spans="2:8">
      <c r="B40139" s="2" t="s">
        <v>40586</v>
      </c>
      <c r="C40139" s="2">
        <v>16</v>
      </c>
      <c r="D40139" s="2" t="s">
        <v>458</v>
      </c>
      <c r="E40139" s="2"/>
      <c r="F40139" s="2"/>
      <c r="G40139" s="2"/>
      <c r="H40139" s="2"/>
    </row>
    <row r="40140" spans="2:8">
      <c r="B40140" s="2" t="s">
        <v>40587</v>
      </c>
      <c r="C40140" s="2">
        <v>17</v>
      </c>
      <c r="D40140" s="2" t="s">
        <v>458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458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458</v>
      </c>
      <c r="E40142" s="2"/>
      <c r="F40142" s="2"/>
      <c r="G40142" s="2"/>
      <c r="H40142" s="2"/>
    </row>
    <row r="40143" spans="2:8">
      <c r="B40143" s="2" t="s">
        <v>40590</v>
      </c>
      <c r="C40143" s="2">
        <v>28</v>
      </c>
      <c r="D40143" s="2" t="s">
        <v>458</v>
      </c>
      <c r="E40143" s="2"/>
      <c r="F40143" s="2"/>
      <c r="G40143" s="2"/>
      <c r="H40143" s="2"/>
    </row>
    <row r="40144" spans="2:8">
      <c r="B40144" s="2" t="s">
        <v>40591</v>
      </c>
      <c r="C40144" s="2">
        <v>28</v>
      </c>
      <c r="D40144" s="2" t="s">
        <v>458</v>
      </c>
      <c r="E40144" s="2"/>
      <c r="F40144" s="2"/>
      <c r="G40144" s="2"/>
      <c r="H40144" s="2"/>
    </row>
    <row r="40145" spans="2:8">
      <c r="B40145" s="2" t="s">
        <v>40592</v>
      </c>
      <c r="C40145" s="2">
        <v>26</v>
      </c>
      <c r="D40145" s="2" t="s">
        <v>458</v>
      </c>
      <c r="E40145" s="2"/>
      <c r="F40145" s="2"/>
      <c r="G40145" s="2"/>
      <c r="H40145" s="2"/>
    </row>
    <row r="40146" spans="2:8">
      <c r="B40146" s="2" t="s">
        <v>40593</v>
      </c>
      <c r="C40146" s="2">
        <v>42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27</v>
      </c>
      <c r="D40147" s="2" t="s">
        <v>458</v>
      </c>
      <c r="E40147" s="2"/>
      <c r="F40147" s="2"/>
      <c r="G40147" s="2"/>
      <c r="H40147" s="2"/>
    </row>
    <row r="40148" spans="2:8">
      <c r="B40148" s="2" t="s">
        <v>40595</v>
      </c>
      <c r="C40148" s="2">
        <v>28</v>
      </c>
      <c r="D40148" s="2" t="s">
        <v>458</v>
      </c>
      <c r="E40148" s="2"/>
      <c r="F40148" s="2"/>
      <c r="G40148" s="2"/>
      <c r="H40148" s="2"/>
    </row>
    <row r="40149" spans="2:8">
      <c r="B40149" s="2" t="s">
        <v>40596</v>
      </c>
      <c r="C40149" s="2">
        <v>26</v>
      </c>
      <c r="D40149" s="2" t="s">
        <v>458</v>
      </c>
      <c r="E40149" s="2"/>
      <c r="F40149" s="2"/>
      <c r="G40149" s="2"/>
      <c r="H40149" s="2"/>
    </row>
    <row r="40150" spans="2:8">
      <c r="B40150" s="2" t="s">
        <v>40597</v>
      </c>
      <c r="C40150" s="2">
        <v>25</v>
      </c>
      <c r="D40150" s="2" t="s">
        <v>458</v>
      </c>
      <c r="E40150" s="2"/>
      <c r="F40150" s="2"/>
      <c r="G40150" s="2"/>
      <c r="H40150" s="2"/>
    </row>
    <row r="40151" spans="2:8">
      <c r="B40151" s="2" t="s">
        <v>40598</v>
      </c>
      <c r="C40151" s="2">
        <v>35</v>
      </c>
      <c r="D40151" s="2" t="s">
        <v>458</v>
      </c>
      <c r="E40151" s="2"/>
      <c r="F40151" s="2"/>
      <c r="G40151" s="2"/>
      <c r="H40151" s="2"/>
    </row>
    <row r="40152" spans="2:8">
      <c r="B40152" s="2" t="s">
        <v>40599</v>
      </c>
      <c r="C40152" s="2">
        <v>36</v>
      </c>
      <c r="D40152" s="2" t="s">
        <v>458</v>
      </c>
      <c r="E40152" s="2"/>
      <c r="F40152" s="2"/>
      <c r="G40152" s="2"/>
      <c r="H40152" s="2"/>
    </row>
    <row r="40153" spans="2:8">
      <c r="B40153" s="2" t="s">
        <v>40600</v>
      </c>
      <c r="C40153" s="2">
        <v>35</v>
      </c>
      <c r="D40153" s="2" t="s">
        <v>458</v>
      </c>
      <c r="E40153" s="2"/>
      <c r="F40153" s="2"/>
      <c r="G40153" s="2"/>
      <c r="H40153" s="2"/>
    </row>
    <row r="40154" spans="2:8">
      <c r="B40154" s="2" t="s">
        <v>40601</v>
      </c>
      <c r="C40154" s="2">
        <v>34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34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35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30</v>
      </c>
      <c r="D40165" s="2" t="s">
        <v>458</v>
      </c>
      <c r="E40165" s="2"/>
      <c r="F40165" s="2"/>
      <c r="G40165" s="2"/>
      <c r="H40165" s="2"/>
    </row>
    <row r="40166" spans="2:8">
      <c r="B40166" s="2" t="s">
        <v>40613</v>
      </c>
      <c r="C40166" s="2">
        <v>29</v>
      </c>
      <c r="D40166" s="2" t="s">
        <v>458</v>
      </c>
      <c r="E40166" s="2"/>
      <c r="F40166" s="2"/>
      <c r="G40166" s="2"/>
      <c r="H40166" s="2"/>
    </row>
    <row r="40167" spans="2:8">
      <c r="B40167" s="2" t="s">
        <v>40614</v>
      </c>
      <c r="C40167" s="2">
        <v>27</v>
      </c>
      <c r="D40167" s="2" t="s">
        <v>458</v>
      </c>
      <c r="E40167" s="2"/>
      <c r="F40167" s="2"/>
      <c r="G40167" s="2"/>
      <c r="H40167" s="2"/>
    </row>
    <row r="40168" spans="2:8">
      <c r="B40168" s="2" t="s">
        <v>40615</v>
      </c>
      <c r="C40168" s="2">
        <v>28</v>
      </c>
      <c r="D40168" s="2" t="s">
        <v>458</v>
      </c>
      <c r="E40168" s="2"/>
      <c r="F40168" s="2"/>
      <c r="G40168" s="2"/>
      <c r="H40168" s="2"/>
    </row>
    <row r="40169" spans="2:8">
      <c r="B40169" s="2" t="s">
        <v>40616</v>
      </c>
      <c r="C40169" s="2">
        <v>37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14</v>
      </c>
      <c r="D40178" s="2" t="s">
        <v>458</v>
      </c>
      <c r="E40178" s="2"/>
      <c r="F40178" s="2"/>
      <c r="G40178" s="2"/>
      <c r="H40178" s="2"/>
    </row>
    <row r="40179" spans="2:8">
      <c r="B40179" s="2" t="s">
        <v>40626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21</v>
      </c>
      <c r="D40180" s="2" t="s">
        <v>458</v>
      </c>
      <c r="E40180" s="2"/>
      <c r="F40180" s="2"/>
      <c r="G40180" s="2"/>
      <c r="H40180" s="2"/>
    </row>
    <row r="40181" spans="2:8">
      <c r="B40181" s="2" t="s">
        <v>40628</v>
      </c>
      <c r="C40181" s="2">
        <v>24</v>
      </c>
      <c r="D40181" s="2" t="s">
        <v>458</v>
      </c>
      <c r="E40181" s="2"/>
      <c r="F40181" s="2"/>
      <c r="G40181" s="2"/>
      <c r="H40181" s="2"/>
    </row>
    <row r="40182" spans="2:8">
      <c r="B40182" s="2" t="s">
        <v>40629</v>
      </c>
      <c r="C40182" s="2">
        <v>27</v>
      </c>
      <c r="D40182" s="2" t="s">
        <v>458</v>
      </c>
      <c r="E40182" s="2"/>
      <c r="F40182" s="2"/>
      <c r="G40182" s="2"/>
      <c r="H40182" s="2"/>
    </row>
    <row r="40183" spans="2:8">
      <c r="B40183" s="2" t="s">
        <v>40630</v>
      </c>
      <c r="C40183" s="2">
        <v>30</v>
      </c>
      <c r="D40183" s="2" t="s">
        <v>458</v>
      </c>
      <c r="E40183" s="2"/>
      <c r="F40183" s="2"/>
      <c r="G40183" s="2"/>
      <c r="H40183" s="2"/>
    </row>
    <row r="40184" spans="2:8">
      <c r="B40184" s="2" t="s">
        <v>40631</v>
      </c>
      <c r="C40184" s="2">
        <v>34</v>
      </c>
      <c r="D40184" s="2" t="s">
        <v>458</v>
      </c>
      <c r="E40184" s="2"/>
      <c r="F40184" s="2"/>
      <c r="G40184" s="2"/>
      <c r="H40184" s="2"/>
    </row>
    <row r="40185" spans="2:8">
      <c r="B40185" s="2" t="s">
        <v>40632</v>
      </c>
      <c r="C40185" s="2">
        <v>36</v>
      </c>
      <c r="D40185" s="2" t="s">
        <v>458</v>
      </c>
      <c r="E40185" s="2"/>
      <c r="F40185" s="2"/>
      <c r="G40185" s="2"/>
      <c r="H40185" s="2"/>
    </row>
    <row r="40186" spans="2:8">
      <c r="B40186" s="2" t="s">
        <v>40633</v>
      </c>
      <c r="C40186" s="2">
        <v>43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41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39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37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25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40643</v>
      </c>
      <c r="C40196" s="2">
        <v>28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40644</v>
      </c>
      <c r="C40197" s="2">
        <v>27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40645</v>
      </c>
      <c r="C40198" s="2">
        <v>29</v>
      </c>
      <c r="D40198" s="2" t="s">
        <v>458</v>
      </c>
      <c r="E40198" s="2"/>
      <c r="F40198" s="2"/>
      <c r="G40198" s="2"/>
      <c r="H40198" s="2"/>
    </row>
    <row r="40199" spans="2:8">
      <c r="B40199" s="2" t="s">
        <v>40646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23</v>
      </c>
      <c r="D40201" s="2" t="s">
        <v>458</v>
      </c>
      <c r="E40201" s="2"/>
      <c r="F40201" s="2"/>
      <c r="G40201" s="2"/>
      <c r="H40201" s="2"/>
    </row>
    <row r="40202" spans="2:8">
      <c r="B40202" s="2" t="s">
        <v>40649</v>
      </c>
      <c r="C40202" s="2">
        <v>24</v>
      </c>
      <c r="D40202" s="2" t="s">
        <v>458</v>
      </c>
      <c r="E40202" s="2"/>
      <c r="F40202" s="2"/>
      <c r="G40202" s="2"/>
      <c r="H40202" s="2"/>
    </row>
    <row r="40203" spans="2:8">
      <c r="B40203" s="2" t="s">
        <v>40650</v>
      </c>
      <c r="C40203" s="2">
        <v>26</v>
      </c>
      <c r="D40203" s="2" t="s">
        <v>458</v>
      </c>
      <c r="E40203" s="2"/>
      <c r="F40203" s="2"/>
      <c r="G40203" s="2"/>
      <c r="H40203" s="2"/>
    </row>
    <row r="40204" spans="2:8">
      <c r="B40204" s="2" t="s">
        <v>40651</v>
      </c>
      <c r="C40204" s="2">
        <v>41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8</v>
      </c>
      <c r="D40208" s="2" t="s">
        <v>458</v>
      </c>
      <c r="E40208" s="2"/>
      <c r="F40208" s="2"/>
      <c r="G40208" s="2"/>
      <c r="H40208" s="2"/>
    </row>
    <row r="40209" spans="2:8">
      <c r="B40209" s="2" t="s">
        <v>40656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28</v>
      </c>
      <c r="D40211" s="2" t="s">
        <v>458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458</v>
      </c>
      <c r="E40212" s="2"/>
      <c r="F40212" s="2"/>
      <c r="G40212" s="2"/>
      <c r="H40212" s="2"/>
    </row>
    <row r="40213" spans="2:8">
      <c r="B40213" s="2" t="s">
        <v>40660</v>
      </c>
      <c r="C40213" s="2">
        <v>26</v>
      </c>
      <c r="D40213" s="2" t="s">
        <v>458</v>
      </c>
      <c r="E40213" s="2"/>
      <c r="F40213" s="2"/>
      <c r="G40213" s="2"/>
      <c r="H40213" s="2"/>
    </row>
    <row r="40214" spans="2:8">
      <c r="B40214" s="2" t="s">
        <v>40661</v>
      </c>
      <c r="C40214" s="2">
        <v>26</v>
      </c>
      <c r="D40214" s="2" t="s">
        <v>458</v>
      </c>
      <c r="E40214" s="2"/>
      <c r="F40214" s="2"/>
      <c r="G40214" s="2"/>
      <c r="H40214" s="2"/>
    </row>
    <row r="40215" spans="2:8">
      <c r="B40215" s="2" t="s">
        <v>40662</v>
      </c>
      <c r="C40215" s="2">
        <v>27</v>
      </c>
      <c r="D40215" s="2" t="s">
        <v>458</v>
      </c>
      <c r="E40215" s="2"/>
      <c r="F40215" s="2"/>
      <c r="G40215" s="2"/>
      <c r="H40215" s="2"/>
    </row>
    <row r="40216" spans="2:8">
      <c r="B40216" s="2" t="s">
        <v>40663</v>
      </c>
      <c r="C40216" s="2">
        <v>30</v>
      </c>
      <c r="D40216" s="2" t="s">
        <v>458</v>
      </c>
      <c r="E40216" s="2"/>
      <c r="F40216" s="2"/>
      <c r="G40216" s="2"/>
      <c r="H40216" s="2"/>
    </row>
    <row r="40217" spans="2:8">
      <c r="B40217" s="2" t="s">
        <v>40664</v>
      </c>
      <c r="C40217" s="2">
        <v>27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40665</v>
      </c>
      <c r="C40218" s="2">
        <v>25</v>
      </c>
      <c r="D40218" s="2" t="s">
        <v>458</v>
      </c>
      <c r="E40218" s="2"/>
      <c r="F40218" s="2"/>
      <c r="G40218" s="2"/>
      <c r="H40218" s="2"/>
    </row>
    <row r="40219" spans="2:8">
      <c r="B40219" s="2" t="s">
        <v>40666</v>
      </c>
      <c r="C40219" s="2">
        <v>37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25</v>
      </c>
      <c r="D40221" s="2" t="s">
        <v>458</v>
      </c>
      <c r="E40221" s="2"/>
      <c r="F40221" s="2"/>
      <c r="G40221" s="2"/>
      <c r="H40221" s="2"/>
    </row>
    <row r="40222" spans="2:8">
      <c r="B40222" s="2" t="s">
        <v>40669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34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40671</v>
      </c>
      <c r="C40224" s="2">
        <v>34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40672</v>
      </c>
      <c r="C40225" s="2">
        <v>34</v>
      </c>
      <c r="D40225" s="2" t="s">
        <v>458</v>
      </c>
      <c r="E40225" s="2"/>
      <c r="F40225" s="2"/>
      <c r="G40225" s="2"/>
      <c r="H40225" s="2"/>
    </row>
    <row r="40226" spans="2:8">
      <c r="B40226" s="2" t="s">
        <v>40673</v>
      </c>
      <c r="C40226" s="2">
        <v>35</v>
      </c>
      <c r="D40226" s="2" t="s">
        <v>458</v>
      </c>
      <c r="E40226" s="2"/>
      <c r="F40226" s="2"/>
      <c r="G40226" s="2"/>
      <c r="H40226" s="2"/>
    </row>
    <row r="40227" spans="2:8">
      <c r="B40227" s="2" t="s">
        <v>40674</v>
      </c>
      <c r="C40227" s="2">
        <v>33</v>
      </c>
      <c r="D40227" s="2" t="s">
        <v>458</v>
      </c>
      <c r="E40227" s="2"/>
      <c r="F40227" s="2"/>
      <c r="G40227" s="2"/>
      <c r="H40227" s="2"/>
    </row>
    <row r="40228" spans="2:8">
      <c r="B40228" s="2" t="s">
        <v>40675</v>
      </c>
      <c r="C40228" s="2">
        <v>33</v>
      </c>
      <c r="D40228" s="2" t="s">
        <v>458</v>
      </c>
      <c r="E40228" s="2"/>
      <c r="F40228" s="2"/>
      <c r="G40228" s="2"/>
      <c r="H40228" s="2"/>
    </row>
    <row r="40229" spans="2:8">
      <c r="B40229" s="2" t="s">
        <v>40676</v>
      </c>
      <c r="C40229" s="2">
        <v>31</v>
      </c>
      <c r="D40229" s="2" t="s">
        <v>458</v>
      </c>
      <c r="E40229" s="2"/>
      <c r="F40229" s="2"/>
      <c r="G40229" s="2"/>
      <c r="H40229" s="2"/>
    </row>
    <row r="40230" spans="2:8">
      <c r="B40230" s="2" t="s">
        <v>40677</v>
      </c>
      <c r="C40230" s="2">
        <v>43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41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39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34</v>
      </c>
      <c r="D40246" s="2" t="s">
        <v>458</v>
      </c>
      <c r="E40246" s="2"/>
      <c r="F40246" s="2"/>
      <c r="G40246" s="2"/>
      <c r="H40246" s="2"/>
    </row>
    <row r="40247" spans="2:8">
      <c r="B40247" s="2" t="s">
        <v>40694</v>
      </c>
      <c r="C40247" s="2">
        <v>34</v>
      </c>
      <c r="D40247" s="2" t="s">
        <v>458</v>
      </c>
      <c r="E40247" s="2"/>
      <c r="F40247" s="2"/>
      <c r="G40247" s="2"/>
      <c r="H40247" s="2"/>
    </row>
    <row r="40248" spans="2:8">
      <c r="B40248" s="2" t="s">
        <v>40695</v>
      </c>
      <c r="C40248" s="2">
        <v>33</v>
      </c>
      <c r="D40248" s="2" t="s">
        <v>458</v>
      </c>
      <c r="E40248" s="2"/>
      <c r="F40248" s="2"/>
      <c r="G40248" s="2"/>
      <c r="H40248" s="2"/>
    </row>
    <row r="40249" spans="2:8">
      <c r="B40249" s="2" t="s">
        <v>40696</v>
      </c>
      <c r="C40249" s="2">
        <v>17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40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38</v>
      </c>
      <c r="D40257" s="2" t="s">
        <v>458</v>
      </c>
      <c r="E40257" s="2"/>
      <c r="F40257" s="2"/>
      <c r="G40257" s="2"/>
      <c r="H40257" s="2"/>
    </row>
    <row r="40258" spans="2:8">
      <c r="B40258" s="2" t="s">
        <v>40705</v>
      </c>
      <c r="C40258" s="2">
        <v>38</v>
      </c>
      <c r="D40258" s="2" t="s">
        <v>458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22</v>
      </c>
      <c r="D40264" s="2" t="s">
        <v>458</v>
      </c>
      <c r="E40264" s="2"/>
      <c r="F40264" s="2"/>
      <c r="G40264" s="2"/>
      <c r="H40264" s="2"/>
    </row>
    <row r="40265" spans="2:8">
      <c r="B40265" s="2" t="s">
        <v>40712</v>
      </c>
      <c r="C40265" s="2">
        <v>26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40713</v>
      </c>
      <c r="C40266" s="2">
        <v>27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40714</v>
      </c>
      <c r="C40267" s="2">
        <v>28</v>
      </c>
      <c r="D40267" s="2" t="s">
        <v>458</v>
      </c>
      <c r="E40267" s="2"/>
      <c r="F40267" s="2"/>
      <c r="G40267" s="2"/>
      <c r="H40267" s="2"/>
    </row>
    <row r="40268" spans="2:8">
      <c r="B40268" s="2" t="s">
        <v>40715</v>
      </c>
      <c r="C40268" s="2">
        <v>39</v>
      </c>
      <c r="D40268" s="2" t="s">
        <v>458</v>
      </c>
      <c r="E40268" s="2"/>
      <c r="F40268" s="2"/>
      <c r="G40268" s="2"/>
      <c r="H40268" s="2"/>
    </row>
    <row r="40269" spans="2:8">
      <c r="B40269" s="2" t="s">
        <v>40716</v>
      </c>
      <c r="C40269" s="2">
        <v>38</v>
      </c>
      <c r="D40269" s="2" t="s">
        <v>458</v>
      </c>
      <c r="E40269" s="2"/>
      <c r="F40269" s="2"/>
      <c r="G40269" s="2"/>
      <c r="H40269" s="2"/>
    </row>
    <row r="40270" spans="2:8">
      <c r="B40270" s="2" t="s">
        <v>40717</v>
      </c>
      <c r="C40270" s="2">
        <v>34</v>
      </c>
      <c r="D40270" s="2" t="s">
        <v>458</v>
      </c>
      <c r="E40270" s="2"/>
      <c r="F40270" s="2"/>
      <c r="G40270" s="2"/>
      <c r="H40270" s="2"/>
    </row>
    <row r="40271" spans="2:8">
      <c r="B40271" s="2" t="s">
        <v>40718</v>
      </c>
      <c r="C40271" s="2">
        <v>38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24</v>
      </c>
      <c r="D40273" s="2" t="s">
        <v>458</v>
      </c>
      <c r="E40273" s="2"/>
      <c r="F40273" s="2"/>
      <c r="G40273" s="2"/>
      <c r="H40273" s="2"/>
    </row>
    <row r="40274" spans="2:8">
      <c r="B40274" s="2" t="s">
        <v>40721</v>
      </c>
      <c r="C40274" s="2">
        <v>26</v>
      </c>
      <c r="D40274" s="2" t="s">
        <v>458</v>
      </c>
      <c r="E40274" s="2"/>
      <c r="F40274" s="2"/>
      <c r="G40274" s="2"/>
      <c r="H40274" s="2"/>
    </row>
    <row r="40275" spans="2:8">
      <c r="B40275" s="2" t="s">
        <v>40722</v>
      </c>
      <c r="C40275" s="2">
        <v>22</v>
      </c>
      <c r="D40275" s="2" t="s">
        <v>458</v>
      </c>
      <c r="E40275" s="2"/>
      <c r="F40275" s="2"/>
      <c r="G40275" s="2"/>
      <c r="H40275" s="2"/>
    </row>
    <row r="40276" spans="2:8">
      <c r="B40276" s="2" t="s">
        <v>40723</v>
      </c>
      <c r="C40276" s="2">
        <v>34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19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18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30</v>
      </c>
      <c r="D40289" s="2" t="s">
        <v>458</v>
      </c>
      <c r="E40289" s="2"/>
      <c r="F40289" s="2"/>
      <c r="G40289" s="2"/>
      <c r="H40289" s="2"/>
    </row>
    <row r="40290" spans="2:8">
      <c r="B40290" s="2" t="s">
        <v>40737</v>
      </c>
      <c r="C40290" s="2">
        <v>32</v>
      </c>
      <c r="D40290" s="2" t="s">
        <v>458</v>
      </c>
      <c r="E40290" s="2"/>
      <c r="F40290" s="2"/>
      <c r="G40290" s="2"/>
      <c r="H40290" s="2"/>
    </row>
    <row r="40291" spans="2:8">
      <c r="B40291" s="2" t="s">
        <v>40738</v>
      </c>
      <c r="C40291" s="2">
        <v>32</v>
      </c>
      <c r="D40291" s="2" t="s">
        <v>458</v>
      </c>
      <c r="E40291" s="2"/>
      <c r="F40291" s="2"/>
      <c r="G40291" s="2"/>
      <c r="H40291" s="2"/>
    </row>
    <row r="40292" spans="2:8">
      <c r="B40292" s="2" t="s">
        <v>40739</v>
      </c>
      <c r="C40292" s="2">
        <v>32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40740</v>
      </c>
      <c r="C40293" s="2">
        <v>30</v>
      </c>
      <c r="D40293" s="2" t="s">
        <v>458</v>
      </c>
      <c r="E40293" s="2"/>
      <c r="F40293" s="2"/>
      <c r="G40293" s="2"/>
      <c r="H40293" s="2"/>
    </row>
    <row r="40294" spans="2:8">
      <c r="B40294" s="2" t="s">
        <v>40741</v>
      </c>
      <c r="C40294" s="2">
        <v>33</v>
      </c>
      <c r="D40294" s="2" t="s">
        <v>458</v>
      </c>
      <c r="E40294" s="2"/>
      <c r="F40294" s="2"/>
      <c r="G40294" s="2"/>
      <c r="H40294" s="2"/>
    </row>
    <row r="40295" spans="2:8">
      <c r="B40295" s="2" t="s">
        <v>40742</v>
      </c>
      <c r="C40295" s="2">
        <v>33</v>
      </c>
      <c r="D40295" s="2" t="s">
        <v>458</v>
      </c>
      <c r="E40295" s="2"/>
      <c r="F40295" s="2"/>
      <c r="G40295" s="2"/>
      <c r="H40295" s="2"/>
    </row>
    <row r="40296" spans="2:8">
      <c r="B40296" s="2" t="s">
        <v>40743</v>
      </c>
      <c r="C40296" s="2">
        <v>34</v>
      </c>
      <c r="D40296" s="2" t="s">
        <v>458</v>
      </c>
      <c r="E40296" s="2"/>
      <c r="F40296" s="2"/>
      <c r="G40296" s="2"/>
      <c r="H40296" s="2"/>
    </row>
    <row r="40297" spans="2:8">
      <c r="B40297" s="2" t="s">
        <v>40744</v>
      </c>
      <c r="C40297" s="2">
        <v>23</v>
      </c>
      <c r="D40297" s="2" t="s">
        <v>458</v>
      </c>
      <c r="E40297" s="2"/>
      <c r="F40297" s="2"/>
      <c r="G40297" s="2"/>
      <c r="H40297" s="2"/>
    </row>
    <row r="40298" spans="2:8">
      <c r="B40298" s="2" t="s">
        <v>40745</v>
      </c>
      <c r="C40298" s="2">
        <v>24</v>
      </c>
      <c r="D40298" s="2" t="s">
        <v>458</v>
      </c>
      <c r="E40298" s="2"/>
      <c r="F40298" s="2"/>
      <c r="G40298" s="2"/>
      <c r="H40298" s="2"/>
    </row>
    <row r="40299" spans="2:8">
      <c r="B40299" s="2" t="s">
        <v>40746</v>
      </c>
      <c r="C40299" s="2">
        <v>24</v>
      </c>
      <c r="D40299" s="2" t="s">
        <v>458</v>
      </c>
      <c r="E40299" s="2"/>
      <c r="F40299" s="2"/>
      <c r="G40299" s="2"/>
      <c r="H40299" s="2"/>
    </row>
    <row r="40300" spans="2:8">
      <c r="B40300" s="2" t="s">
        <v>40747</v>
      </c>
      <c r="C40300" s="2">
        <v>23</v>
      </c>
      <c r="D40300" s="2" t="s">
        <v>458</v>
      </c>
      <c r="E40300" s="2"/>
      <c r="F40300" s="2"/>
      <c r="G40300" s="2"/>
      <c r="H40300" s="2"/>
    </row>
    <row r="40301" spans="2:8">
      <c r="B40301" s="2" t="s">
        <v>40748</v>
      </c>
      <c r="C40301" s="2">
        <v>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32</v>
      </c>
      <c r="D40303" s="2" t="s">
        <v>458</v>
      </c>
      <c r="E40303" s="2"/>
      <c r="F40303" s="2"/>
      <c r="G40303" s="2"/>
      <c r="H40303" s="2"/>
    </row>
    <row r="40304" spans="2:8">
      <c r="B40304" s="2" t="s">
        <v>40751</v>
      </c>
      <c r="C40304" s="2">
        <v>31</v>
      </c>
      <c r="D40304" s="2" t="s">
        <v>458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458</v>
      </c>
      <c r="E40305" s="2"/>
      <c r="F40305" s="2"/>
      <c r="G40305" s="2"/>
      <c r="H40305" s="2"/>
    </row>
    <row r="40306" spans="2:8">
      <c r="B40306" s="2" t="s">
        <v>40753</v>
      </c>
      <c r="C40306" s="2">
        <v>24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37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34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33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40763</v>
      </c>
      <c r="C40316" s="2">
        <v>36</v>
      </c>
      <c r="D40316" s="2" t="s">
        <v>458</v>
      </c>
      <c r="E40316" s="2"/>
      <c r="F40316" s="2"/>
      <c r="G40316" s="2"/>
      <c r="H40316" s="2"/>
    </row>
    <row r="40317" spans="2:8">
      <c r="B40317" s="2" t="s">
        <v>40764</v>
      </c>
      <c r="C40317" s="2">
        <v>37</v>
      </c>
      <c r="D40317" s="2" t="s">
        <v>458</v>
      </c>
      <c r="E40317" s="2"/>
      <c r="F40317" s="2"/>
      <c r="G40317" s="2"/>
      <c r="H40317" s="2"/>
    </row>
    <row r="40318" spans="2:8">
      <c r="B40318" s="2" t="s">
        <v>40765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33</v>
      </c>
      <c r="D40322" s="2" t="s">
        <v>458</v>
      </c>
      <c r="E40322" s="2"/>
      <c r="F40322" s="2"/>
      <c r="G40322" s="2"/>
      <c r="H40322" s="2"/>
    </row>
    <row r="40323" spans="2:8">
      <c r="B40323" s="2" t="s">
        <v>40770</v>
      </c>
      <c r="C40323" s="2">
        <v>34</v>
      </c>
      <c r="D40323" s="2" t="s">
        <v>458</v>
      </c>
      <c r="E40323" s="2"/>
      <c r="F40323" s="2"/>
      <c r="G40323" s="2"/>
      <c r="H40323" s="2"/>
    </row>
    <row r="40324" spans="2:8">
      <c r="B40324" s="2" t="s">
        <v>40771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42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15</v>
      </c>
      <c r="D40337" s="2" t="s">
        <v>458</v>
      </c>
      <c r="E40337" s="2"/>
      <c r="F40337" s="2"/>
      <c r="G40337" s="2"/>
      <c r="H40337" s="2"/>
    </row>
    <row r="40338" spans="2:8">
      <c r="B40338" s="2" t="s">
        <v>40785</v>
      </c>
      <c r="C40338" s="2">
        <v>21</v>
      </c>
      <c r="D40338" s="2" t="s">
        <v>458</v>
      </c>
      <c r="E40338" s="2"/>
      <c r="F40338" s="2"/>
      <c r="G40338" s="2"/>
      <c r="H40338" s="2"/>
    </row>
    <row r="40339" spans="2:8">
      <c r="B40339" s="2" t="s">
        <v>40786</v>
      </c>
      <c r="C40339" s="2">
        <v>26</v>
      </c>
      <c r="D40339" s="2" t="s">
        <v>458</v>
      </c>
      <c r="E40339" s="2"/>
      <c r="F40339" s="2"/>
      <c r="G40339" s="2"/>
      <c r="H40339" s="2"/>
    </row>
    <row r="40340" spans="2:8">
      <c r="B40340" s="2" t="s">
        <v>40787</v>
      </c>
      <c r="C40340" s="2">
        <v>27</v>
      </c>
      <c r="D40340" s="2" t="s">
        <v>458</v>
      </c>
      <c r="E40340" s="2"/>
      <c r="F40340" s="2"/>
      <c r="G40340" s="2"/>
      <c r="H40340" s="2"/>
    </row>
    <row r="40341" spans="2:8">
      <c r="B40341" s="2" t="s">
        <v>40788</v>
      </c>
      <c r="C40341" s="2">
        <v>27</v>
      </c>
      <c r="D40341" s="2" t="s">
        <v>458</v>
      </c>
      <c r="E40341" s="2"/>
      <c r="F40341" s="2"/>
      <c r="G40341" s="2"/>
      <c r="H40341" s="2"/>
    </row>
    <row r="40342" spans="2:8">
      <c r="B40342" s="2" t="s">
        <v>40789</v>
      </c>
      <c r="C40342" s="2">
        <v>46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16</v>
      </c>
      <c r="D40347" s="2" t="s">
        <v>458</v>
      </c>
      <c r="E40347" s="2"/>
      <c r="F40347" s="2"/>
      <c r="G40347" s="2"/>
      <c r="H40347" s="2"/>
    </row>
    <row r="40348" spans="2:8">
      <c r="B40348" s="2" t="s">
        <v>40795</v>
      </c>
      <c r="C40348" s="2">
        <v>23</v>
      </c>
      <c r="D40348" s="2" t="s">
        <v>458</v>
      </c>
      <c r="E40348" s="2"/>
      <c r="F40348" s="2"/>
      <c r="G40348" s="2"/>
      <c r="H40348" s="2"/>
    </row>
    <row r="40349" spans="2:8">
      <c r="B40349" s="2" t="s">
        <v>40796</v>
      </c>
      <c r="C40349" s="2">
        <v>28</v>
      </c>
      <c r="D40349" s="2" t="s">
        <v>458</v>
      </c>
      <c r="E40349" s="2"/>
      <c r="F40349" s="2"/>
      <c r="G40349" s="2"/>
      <c r="H40349" s="2"/>
    </row>
    <row r="40350" spans="2:8">
      <c r="B40350" s="2" t="s">
        <v>40797</v>
      </c>
      <c r="C40350" s="2">
        <v>30</v>
      </c>
      <c r="D40350" s="2" t="s">
        <v>458</v>
      </c>
      <c r="E40350" s="2"/>
      <c r="F40350" s="2"/>
      <c r="G40350" s="2"/>
      <c r="H40350" s="2"/>
    </row>
    <row r="40351" spans="2:8">
      <c r="B40351" s="2" t="s">
        <v>40798</v>
      </c>
      <c r="C40351" s="2">
        <v>32</v>
      </c>
      <c r="D40351" s="2" t="s">
        <v>458</v>
      </c>
      <c r="E40351" s="2"/>
      <c r="F40351" s="2"/>
      <c r="G40351" s="2"/>
      <c r="H40351" s="2"/>
    </row>
    <row r="40352" spans="2:8">
      <c r="B40352" s="2" t="s">
        <v>40799</v>
      </c>
      <c r="C40352" s="2">
        <v>35</v>
      </c>
      <c r="D40352" s="2" t="s">
        <v>458</v>
      </c>
      <c r="E40352" s="2"/>
      <c r="F40352" s="2"/>
      <c r="G40352" s="2"/>
      <c r="H40352" s="2"/>
    </row>
    <row r="40353" spans="2:8">
      <c r="B40353" s="2" t="s">
        <v>40800</v>
      </c>
      <c r="C40353" s="2">
        <v>40</v>
      </c>
      <c r="D40353" s="2" t="s">
        <v>458</v>
      </c>
      <c r="E40353" s="2"/>
      <c r="F40353" s="2"/>
      <c r="G40353" s="2"/>
      <c r="H40353" s="2"/>
    </row>
    <row r="40354" spans="2:8">
      <c r="B40354" s="2" t="s">
        <v>40801</v>
      </c>
      <c r="C40354" s="2">
        <v>43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40802</v>
      </c>
      <c r="C40355" s="2">
        <v>29</v>
      </c>
      <c r="D40355" s="2" t="s">
        <v>458</v>
      </c>
      <c r="E40355" s="2"/>
      <c r="F40355" s="2"/>
      <c r="G40355" s="2"/>
      <c r="H40355" s="2"/>
    </row>
    <row r="40356" spans="2:8">
      <c r="B40356" s="2" t="s">
        <v>40803</v>
      </c>
      <c r="C40356" s="2">
        <v>31</v>
      </c>
      <c r="D40356" s="2" t="s">
        <v>458</v>
      </c>
      <c r="E40356" s="2"/>
      <c r="F40356" s="2"/>
      <c r="G40356" s="2"/>
      <c r="H40356" s="2"/>
    </row>
    <row r="40357" spans="2:8">
      <c r="B40357" s="2" t="s">
        <v>40804</v>
      </c>
      <c r="C40357" s="2">
        <v>28</v>
      </c>
      <c r="D40357" s="2" t="s">
        <v>458</v>
      </c>
      <c r="E40357" s="2"/>
      <c r="F40357" s="2"/>
      <c r="G40357" s="2"/>
      <c r="H40357" s="2"/>
    </row>
    <row r="40358" spans="2:8">
      <c r="B40358" s="2" t="s">
        <v>40805</v>
      </c>
      <c r="C40358" s="2">
        <v>21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22</v>
      </c>
      <c r="D40362" s="2" t="s">
        <v>458</v>
      </c>
      <c r="E40362" s="2"/>
      <c r="F40362" s="2"/>
      <c r="G40362" s="2"/>
      <c r="H40362" s="2"/>
    </row>
    <row r="40363" spans="2:8">
      <c r="B40363" s="2" t="s">
        <v>40810</v>
      </c>
      <c r="C40363" s="2">
        <v>24</v>
      </c>
      <c r="D40363" s="2" t="s">
        <v>458</v>
      </c>
      <c r="E40363" s="2"/>
      <c r="F40363" s="2"/>
      <c r="G40363" s="2"/>
      <c r="H40363" s="2"/>
    </row>
    <row r="40364" spans="2:8">
      <c r="B40364" s="2" t="s">
        <v>40811</v>
      </c>
      <c r="C40364" s="2">
        <v>23</v>
      </c>
      <c r="D40364" s="2" t="s">
        <v>458</v>
      </c>
      <c r="E40364" s="2"/>
      <c r="F40364" s="2"/>
      <c r="G40364" s="2"/>
      <c r="H40364" s="2"/>
    </row>
    <row r="40365" spans="2:8">
      <c r="B40365" s="2" t="s">
        <v>40812</v>
      </c>
      <c r="C40365" s="2">
        <v>25</v>
      </c>
      <c r="D40365" s="2" t="s">
        <v>458</v>
      </c>
      <c r="E40365" s="2"/>
      <c r="F40365" s="2"/>
      <c r="G40365" s="2"/>
      <c r="H40365" s="2"/>
    </row>
    <row r="40366" spans="2:8">
      <c r="B40366" s="2" t="s">
        <v>40813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43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19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36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41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41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43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42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39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47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45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39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24</v>
      </c>
      <c r="D40397" s="2" t="s">
        <v>458</v>
      </c>
      <c r="E40397" s="2"/>
      <c r="F40397" s="2"/>
      <c r="G40397" s="2"/>
      <c r="H40397" s="2"/>
    </row>
    <row r="40398" spans="2:8">
      <c r="B40398" s="2" t="s">
        <v>40845</v>
      </c>
      <c r="C40398" s="2">
        <v>12</v>
      </c>
      <c r="D40398" s="2" t="s">
        <v>458</v>
      </c>
      <c r="E40398" s="2"/>
      <c r="F40398" s="2"/>
      <c r="G40398" s="2"/>
      <c r="H40398" s="2"/>
    </row>
    <row r="40399" spans="2:8">
      <c r="B40399" s="2" t="s">
        <v>40846</v>
      </c>
      <c r="C40399" s="2">
        <v>13</v>
      </c>
      <c r="D40399" s="2" t="s">
        <v>458</v>
      </c>
      <c r="E40399" s="2"/>
      <c r="F40399" s="2"/>
      <c r="G40399" s="2"/>
      <c r="H40399" s="2"/>
    </row>
    <row r="40400" spans="2:8">
      <c r="B40400" s="2" t="s">
        <v>40847</v>
      </c>
      <c r="C40400" s="2">
        <v>13</v>
      </c>
      <c r="D40400" s="2" t="s">
        <v>458</v>
      </c>
      <c r="E40400" s="2"/>
      <c r="F40400" s="2"/>
      <c r="G40400" s="2"/>
      <c r="H40400" s="2"/>
    </row>
    <row r="40401" spans="2:8">
      <c r="B40401" s="2" t="s">
        <v>40848</v>
      </c>
      <c r="C40401" s="2">
        <v>33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35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34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42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38</v>
      </c>
      <c r="D40423" s="2" t="s">
        <v>458</v>
      </c>
      <c r="E40423" s="2"/>
      <c r="F40423" s="2"/>
      <c r="G40423" s="2"/>
      <c r="H40423" s="2"/>
    </row>
    <row r="40424" spans="2:8">
      <c r="B40424" s="2" t="s">
        <v>40871</v>
      </c>
      <c r="C40424" s="2">
        <v>38</v>
      </c>
      <c r="D40424" s="2" t="s">
        <v>458</v>
      </c>
      <c r="E40424" s="2"/>
      <c r="F40424" s="2"/>
      <c r="G40424" s="2"/>
      <c r="H40424" s="2"/>
    </row>
    <row r="40425" spans="2:8">
      <c r="B40425" s="2" t="s">
        <v>40872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29</v>
      </c>
      <c r="D40431" s="2" t="s">
        <v>458</v>
      </c>
      <c r="E40431" s="2"/>
      <c r="F40431" s="2"/>
      <c r="G40431" s="2"/>
      <c r="H40431" s="2"/>
    </row>
    <row r="40432" spans="2:8">
      <c r="B40432" s="2" t="s">
        <v>40879</v>
      </c>
      <c r="C40432" s="2">
        <v>31</v>
      </c>
      <c r="D40432" s="2" t="s">
        <v>458</v>
      </c>
      <c r="E40432" s="2"/>
      <c r="F40432" s="2"/>
      <c r="G40432" s="2"/>
      <c r="H40432" s="2"/>
    </row>
    <row r="40433" spans="2:8">
      <c r="B40433" s="2" t="s">
        <v>40880</v>
      </c>
      <c r="C40433" s="2">
        <v>34</v>
      </c>
      <c r="D40433" s="2" t="s">
        <v>458</v>
      </c>
      <c r="E40433" s="2"/>
      <c r="F40433" s="2"/>
      <c r="G40433" s="2"/>
      <c r="H40433" s="2"/>
    </row>
    <row r="40434" spans="2:8">
      <c r="B40434" s="2" t="s">
        <v>40881</v>
      </c>
      <c r="C40434" s="2">
        <v>49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28</v>
      </c>
      <c r="D40435" s="2" t="s">
        <v>458</v>
      </c>
      <c r="E40435" s="2"/>
      <c r="F40435" s="2"/>
      <c r="G40435" s="2"/>
      <c r="H40435" s="2"/>
    </row>
    <row r="40436" spans="2:8">
      <c r="B40436" s="2" t="s">
        <v>40883</v>
      </c>
      <c r="C40436" s="2">
        <v>29</v>
      </c>
      <c r="D40436" s="2" t="s">
        <v>458</v>
      </c>
      <c r="E40436" s="2"/>
      <c r="F40436" s="2"/>
      <c r="G40436" s="2"/>
      <c r="H40436" s="2"/>
    </row>
    <row r="40437" spans="2:8">
      <c r="B40437" s="2" t="s">
        <v>40884</v>
      </c>
      <c r="C40437" s="2">
        <v>28</v>
      </c>
      <c r="D40437" s="2" t="s">
        <v>458</v>
      </c>
      <c r="E40437" s="2"/>
      <c r="F40437" s="2"/>
      <c r="G40437" s="2"/>
      <c r="H40437" s="2"/>
    </row>
    <row r="40438" spans="2:8">
      <c r="B40438" s="2" t="s">
        <v>40885</v>
      </c>
      <c r="C40438" s="2">
        <v>29</v>
      </c>
      <c r="D40438" s="2" t="s">
        <v>458</v>
      </c>
      <c r="E40438" s="2"/>
      <c r="F40438" s="2"/>
      <c r="G40438" s="2"/>
      <c r="H40438" s="2"/>
    </row>
    <row r="40439" spans="2:8">
      <c r="B40439" s="2" t="s">
        <v>40886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46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43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45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37</v>
      </c>
      <c r="D40445" s="2" t="s">
        <v>458</v>
      </c>
      <c r="E40445" s="2"/>
      <c r="F40445" s="2"/>
      <c r="G40445" s="2"/>
      <c r="H40445" s="2"/>
    </row>
    <row r="40446" spans="2:8">
      <c r="B40446" s="2" t="s">
        <v>40893</v>
      </c>
      <c r="C40446" s="2">
        <v>37</v>
      </c>
      <c r="D40446" s="2" t="s">
        <v>458</v>
      </c>
      <c r="E40446" s="2"/>
      <c r="F40446" s="2"/>
      <c r="G40446" s="2"/>
      <c r="H40446" s="2"/>
    </row>
    <row r="40447" spans="2:8">
      <c r="B40447" s="2" t="s">
        <v>40894</v>
      </c>
      <c r="C40447" s="2">
        <v>37</v>
      </c>
      <c r="D40447" s="2" t="s">
        <v>458</v>
      </c>
      <c r="E40447" s="2"/>
      <c r="F40447" s="2"/>
      <c r="G40447" s="2"/>
      <c r="H40447" s="2"/>
    </row>
    <row r="40448" spans="2:8">
      <c r="B40448" s="2" t="s">
        <v>40895</v>
      </c>
      <c r="C40448" s="2">
        <v>37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46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44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44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48</v>
      </c>
      <c r="D40457" s="2" t="s">
        <v>458</v>
      </c>
      <c r="E40457" s="2"/>
      <c r="F40457" s="2"/>
      <c r="G40457" s="2"/>
      <c r="H40457" s="2"/>
    </row>
    <row r="40458" spans="2:8">
      <c r="B40458" s="2" t="s">
        <v>40905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14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12</v>
      </c>
      <c r="D40464" s="2" t="s">
        <v>458</v>
      </c>
      <c r="E40464" s="2"/>
      <c r="F40464" s="2"/>
      <c r="G40464" s="2"/>
      <c r="H40464" s="2"/>
    </row>
    <row r="40465" spans="2:8">
      <c r="B40465" s="2" t="s">
        <v>40912</v>
      </c>
      <c r="C40465" s="2">
        <v>11</v>
      </c>
      <c r="D40465" s="2" t="s">
        <v>458</v>
      </c>
      <c r="E40465" s="2"/>
      <c r="F40465" s="2"/>
      <c r="G40465" s="2"/>
      <c r="H40465" s="2"/>
    </row>
    <row r="40466" spans="2:8">
      <c r="B40466" s="2" t="s">
        <v>40913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17</v>
      </c>
      <c r="D40467" s="2" t="s">
        <v>458</v>
      </c>
      <c r="E40467" s="2"/>
      <c r="F40467" s="2"/>
      <c r="G40467" s="2"/>
      <c r="H40467" s="2"/>
    </row>
    <row r="40468" spans="2:8">
      <c r="B40468" s="2" t="s">
        <v>40915</v>
      </c>
      <c r="C40468" s="2">
        <v>19</v>
      </c>
      <c r="D40468" s="2" t="s">
        <v>458</v>
      </c>
      <c r="E40468" s="2"/>
      <c r="F40468" s="2"/>
      <c r="G40468" s="2"/>
      <c r="H40468" s="2"/>
    </row>
    <row r="40469" spans="2:8">
      <c r="B40469" s="2" t="s">
        <v>40916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39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39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27</v>
      </c>
      <c r="D40472" s="2" t="s">
        <v>458</v>
      </c>
      <c r="E40472" s="2"/>
      <c r="F40472" s="2"/>
      <c r="G40472" s="2"/>
      <c r="H40472" s="2"/>
    </row>
    <row r="40473" spans="2:8">
      <c r="B40473" s="2" t="s">
        <v>40920</v>
      </c>
      <c r="C40473" s="2">
        <v>29</v>
      </c>
      <c r="D40473" s="2" t="s">
        <v>458</v>
      </c>
      <c r="E40473" s="2"/>
      <c r="F40473" s="2"/>
      <c r="G40473" s="2"/>
      <c r="H40473" s="2"/>
    </row>
    <row r="40474" spans="2:8">
      <c r="B40474" s="2" t="s">
        <v>40921</v>
      </c>
      <c r="C40474" s="2">
        <v>27</v>
      </c>
      <c r="D40474" s="2" t="s">
        <v>458</v>
      </c>
      <c r="E40474" s="2"/>
      <c r="F40474" s="2"/>
      <c r="G40474" s="2"/>
      <c r="H40474" s="2"/>
    </row>
    <row r="40475" spans="2:8">
      <c r="B40475" s="2" t="s">
        <v>40922</v>
      </c>
      <c r="C40475" s="2">
        <v>24</v>
      </c>
      <c r="D40475" s="2" t="s">
        <v>458</v>
      </c>
      <c r="E40475" s="2"/>
      <c r="F40475" s="2"/>
      <c r="G40475" s="2"/>
      <c r="H40475" s="2"/>
    </row>
    <row r="40476" spans="2:8">
      <c r="B40476" s="2" t="s">
        <v>40923</v>
      </c>
      <c r="C40476" s="2">
        <v>17</v>
      </c>
      <c r="D40476" s="2" t="s">
        <v>458</v>
      </c>
      <c r="E40476" s="2"/>
      <c r="F40476" s="2"/>
      <c r="G40476" s="2"/>
      <c r="H40476" s="2"/>
    </row>
    <row r="40477" spans="2:8">
      <c r="B40477" s="2" t="s">
        <v>40924</v>
      </c>
      <c r="C40477" s="2">
        <v>13</v>
      </c>
      <c r="D40477" s="2" t="s">
        <v>458</v>
      </c>
      <c r="E40477" s="2"/>
      <c r="F40477" s="2"/>
      <c r="G40477" s="2"/>
      <c r="H40477" s="2"/>
    </row>
    <row r="40478" spans="2:8">
      <c r="B40478" s="2" t="s">
        <v>40925</v>
      </c>
      <c r="C40478" s="2">
        <v>13</v>
      </c>
      <c r="D40478" s="2" t="s">
        <v>458</v>
      </c>
      <c r="E40478" s="2"/>
      <c r="F40478" s="2"/>
      <c r="G40478" s="2"/>
      <c r="H40478" s="2"/>
    </row>
    <row r="40479" spans="2:8">
      <c r="B40479" s="2" t="s">
        <v>40926</v>
      </c>
      <c r="C40479" s="2">
        <v>13</v>
      </c>
      <c r="D40479" s="2" t="s">
        <v>458</v>
      </c>
      <c r="E40479" s="2"/>
      <c r="F40479" s="2"/>
      <c r="G40479" s="2"/>
      <c r="H40479" s="2"/>
    </row>
    <row r="40480" spans="2:8">
      <c r="B40480" s="2" t="s">
        <v>40927</v>
      </c>
      <c r="C40480" s="2">
        <v>14</v>
      </c>
      <c r="D40480" s="2" t="s">
        <v>458</v>
      </c>
      <c r="E40480" s="2"/>
      <c r="F40480" s="2"/>
      <c r="G40480" s="2"/>
      <c r="H40480" s="2"/>
    </row>
    <row r="40481" spans="2:8">
      <c r="B40481" s="2" t="s">
        <v>40928</v>
      </c>
      <c r="C40481" s="2">
        <v>13</v>
      </c>
      <c r="D40481" s="2" t="s">
        <v>458</v>
      </c>
      <c r="E40481" s="2"/>
      <c r="F40481" s="2"/>
      <c r="G40481" s="2"/>
      <c r="H40481" s="2"/>
    </row>
    <row r="40482" spans="2:8">
      <c r="B40482" s="2" t="s">
        <v>40929</v>
      </c>
      <c r="C40482" s="2">
        <v>16</v>
      </c>
      <c r="D40482" s="2" t="s">
        <v>458</v>
      </c>
      <c r="E40482" s="2"/>
      <c r="F40482" s="2"/>
      <c r="G40482" s="2"/>
      <c r="H40482" s="2"/>
    </row>
    <row r="40483" spans="2:8">
      <c r="B40483" s="2" t="s">
        <v>40930</v>
      </c>
      <c r="C40483" s="2">
        <v>12</v>
      </c>
      <c r="D40483" s="2" t="s">
        <v>458</v>
      </c>
      <c r="E40483" s="2"/>
      <c r="F40483" s="2"/>
      <c r="G40483" s="2"/>
      <c r="H40483" s="2"/>
    </row>
    <row r="40484" spans="2:8">
      <c r="B40484" s="2" t="s">
        <v>40931</v>
      </c>
      <c r="C40484" s="2">
        <v>31</v>
      </c>
      <c r="D40484" s="2" t="s">
        <v>458</v>
      </c>
      <c r="E40484" s="2"/>
      <c r="F40484" s="2"/>
      <c r="G40484" s="2"/>
      <c r="H40484" s="2"/>
    </row>
    <row r="40485" spans="2:8">
      <c r="B40485" s="2" t="s">
        <v>40932</v>
      </c>
      <c r="C40485" s="2">
        <v>29</v>
      </c>
      <c r="D40485" s="2" t="s">
        <v>458</v>
      </c>
      <c r="E40485" s="2"/>
      <c r="F40485" s="2"/>
      <c r="G40485" s="2"/>
      <c r="H40485" s="2"/>
    </row>
    <row r="40486" spans="2:8">
      <c r="B40486" s="2" t="s">
        <v>40933</v>
      </c>
      <c r="C40486" s="2">
        <v>28</v>
      </c>
      <c r="D40486" s="2" t="s">
        <v>458</v>
      </c>
      <c r="E40486" s="2"/>
      <c r="F40486" s="2"/>
      <c r="G40486" s="2"/>
      <c r="H40486" s="2"/>
    </row>
    <row r="40487" spans="2:8">
      <c r="B40487" s="2" t="s">
        <v>40934</v>
      </c>
      <c r="C40487" s="2">
        <v>41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42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42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37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38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36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30</v>
      </c>
      <c r="D40498" s="2" t="s">
        <v>458</v>
      </c>
      <c r="E40498" s="2"/>
      <c r="F40498" s="2"/>
      <c r="G40498" s="2"/>
      <c r="H40498" s="2"/>
    </row>
    <row r="40499" spans="2:8">
      <c r="B40499" s="2" t="s">
        <v>40946</v>
      </c>
      <c r="C40499" s="2">
        <v>31</v>
      </c>
      <c r="D40499" s="2" t="s">
        <v>458</v>
      </c>
      <c r="E40499" s="2"/>
      <c r="F40499" s="2"/>
      <c r="G40499" s="2"/>
      <c r="H40499" s="2"/>
    </row>
    <row r="40500" spans="2:8">
      <c r="B40500" s="2" t="s">
        <v>40947</v>
      </c>
      <c r="C40500" s="2">
        <v>28</v>
      </c>
      <c r="D40500" s="2" t="s">
        <v>458</v>
      </c>
      <c r="E40500" s="2"/>
      <c r="F40500" s="2"/>
      <c r="G40500" s="2"/>
      <c r="H40500" s="2"/>
    </row>
    <row r="40501" spans="2:8">
      <c r="B40501" s="2" t="s">
        <v>40948</v>
      </c>
      <c r="C40501" s="2">
        <v>47</v>
      </c>
      <c r="D40501" s="2" t="s">
        <v>458</v>
      </c>
      <c r="E40501" s="2"/>
      <c r="F40501" s="2"/>
      <c r="G40501" s="2"/>
      <c r="H40501" s="2"/>
    </row>
    <row r="40502" spans="2:8">
      <c r="B40502" s="2" t="s">
        <v>40949</v>
      </c>
      <c r="C40502" s="2">
        <v>48</v>
      </c>
      <c r="D40502" s="2" t="s">
        <v>458</v>
      </c>
      <c r="E40502" s="2"/>
      <c r="F40502" s="2"/>
      <c r="G40502" s="2"/>
      <c r="H40502" s="2"/>
    </row>
    <row r="40503" spans="2:8">
      <c r="B40503" s="2" t="s">
        <v>40950</v>
      </c>
      <c r="C40503" s="2">
        <v>46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42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40</v>
      </c>
      <c r="D40505" s="2" t="s">
        <v>458</v>
      </c>
      <c r="E40505" s="2"/>
      <c r="F40505" s="2"/>
      <c r="G40505" s="2"/>
      <c r="H40505" s="2"/>
    </row>
    <row r="40506" spans="2:8">
      <c r="B40506" s="2" t="s">
        <v>40953</v>
      </c>
      <c r="C40506" s="2">
        <v>47</v>
      </c>
      <c r="D40506" s="2" t="s">
        <v>458</v>
      </c>
      <c r="E40506" s="2"/>
      <c r="F40506" s="2"/>
      <c r="G40506" s="2"/>
      <c r="H40506" s="2"/>
    </row>
    <row r="40507" spans="2:8">
      <c r="B40507" s="2" t="s">
        <v>40954</v>
      </c>
      <c r="C40507" s="2">
        <v>25</v>
      </c>
      <c r="D40507" s="2" t="s">
        <v>458</v>
      </c>
      <c r="E40507" s="2"/>
      <c r="F40507" s="2"/>
      <c r="G40507" s="2"/>
      <c r="H40507" s="2"/>
    </row>
    <row r="40508" spans="2:8">
      <c r="B40508" s="2" t="s">
        <v>40955</v>
      </c>
      <c r="C40508" s="2">
        <v>27</v>
      </c>
      <c r="D40508" s="2" t="s">
        <v>458</v>
      </c>
      <c r="E40508" s="2"/>
      <c r="F40508" s="2"/>
      <c r="G40508" s="2"/>
      <c r="H40508" s="2"/>
    </row>
    <row r="40509" spans="2:8">
      <c r="B40509" s="2" t="s">
        <v>40956</v>
      </c>
      <c r="C40509" s="2">
        <v>26</v>
      </c>
      <c r="D40509" s="2" t="s">
        <v>458</v>
      </c>
      <c r="E40509" s="2"/>
      <c r="F40509" s="2"/>
      <c r="G40509" s="2"/>
      <c r="H40509" s="2"/>
    </row>
    <row r="40510" spans="2:8">
      <c r="B40510" s="2" t="s">
        <v>40957</v>
      </c>
      <c r="C40510" s="2">
        <v>24</v>
      </c>
      <c r="D40510" s="2" t="s">
        <v>458</v>
      </c>
      <c r="E40510" s="2"/>
      <c r="F40510" s="2"/>
      <c r="G40510" s="2"/>
      <c r="H40510" s="2"/>
    </row>
    <row r="40511" spans="2:8">
      <c r="B40511" s="2" t="s">
        <v>40958</v>
      </c>
      <c r="C40511" s="2">
        <v>35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49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46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23</v>
      </c>
      <c r="D40517" s="2" t="s">
        <v>458</v>
      </c>
      <c r="E40517" s="2"/>
      <c r="F40517" s="2"/>
      <c r="G40517" s="2"/>
      <c r="H40517" s="2"/>
    </row>
    <row r="40518" spans="2:8">
      <c r="B40518" s="2" t="s">
        <v>40965</v>
      </c>
      <c r="C40518" s="2">
        <v>27</v>
      </c>
      <c r="D40518" s="2" t="s">
        <v>458</v>
      </c>
      <c r="E40518" s="2"/>
      <c r="F40518" s="2"/>
      <c r="G40518" s="2"/>
      <c r="H40518" s="2"/>
    </row>
    <row r="40519" spans="2:8">
      <c r="B40519" s="2" t="s">
        <v>40966</v>
      </c>
      <c r="C40519" s="2">
        <v>27</v>
      </c>
      <c r="D40519" s="2" t="s">
        <v>458</v>
      </c>
      <c r="E40519" s="2"/>
      <c r="F40519" s="2"/>
      <c r="G40519" s="2"/>
      <c r="H40519" s="2"/>
    </row>
    <row r="40520" spans="2:8">
      <c r="B40520" s="2" t="s">
        <v>40967</v>
      </c>
      <c r="C40520" s="2">
        <v>26</v>
      </c>
      <c r="D40520" s="2" t="s">
        <v>458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458</v>
      </c>
      <c r="E40521" s="2"/>
      <c r="F40521" s="2"/>
      <c r="G40521" s="2"/>
      <c r="H40521" s="2"/>
    </row>
    <row r="40522" spans="2:8">
      <c r="B40522" s="2" t="s">
        <v>40969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28</v>
      </c>
      <c r="D40525" s="2" t="s">
        <v>458</v>
      </c>
      <c r="E40525" s="2"/>
      <c r="F40525" s="2"/>
      <c r="G40525" s="2"/>
      <c r="H40525" s="2"/>
    </row>
    <row r="40526" spans="2:8">
      <c r="B40526" s="2" t="s">
        <v>40973</v>
      </c>
      <c r="C40526" s="2">
        <v>31</v>
      </c>
      <c r="D40526" s="2" t="s">
        <v>458</v>
      </c>
      <c r="E40526" s="2"/>
      <c r="F40526" s="2"/>
      <c r="G40526" s="2"/>
      <c r="H40526" s="2"/>
    </row>
    <row r="40527" spans="2:8">
      <c r="B40527" s="2" t="s">
        <v>40974</v>
      </c>
      <c r="C40527" s="2">
        <v>29</v>
      </c>
      <c r="D40527" s="2" t="s">
        <v>458</v>
      </c>
      <c r="E40527" s="2"/>
      <c r="F40527" s="2"/>
      <c r="G40527" s="2"/>
      <c r="H40527" s="2"/>
    </row>
    <row r="40528" spans="2:8">
      <c r="B40528" s="2" t="s">
        <v>40975</v>
      </c>
      <c r="C40528" s="2">
        <v>31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32</v>
      </c>
      <c r="D40542" s="2" t="s">
        <v>458</v>
      </c>
      <c r="E40542" s="2"/>
      <c r="F40542" s="2"/>
      <c r="G40542" s="2"/>
      <c r="H40542" s="2"/>
    </row>
    <row r="40543" spans="2:8">
      <c r="B40543" s="2" t="s">
        <v>40990</v>
      </c>
      <c r="C40543" s="2">
        <v>36</v>
      </c>
      <c r="D40543" s="2" t="s">
        <v>458</v>
      </c>
      <c r="E40543" s="2"/>
      <c r="F40543" s="2"/>
      <c r="G40543" s="2"/>
      <c r="H40543" s="2"/>
    </row>
    <row r="40544" spans="2:8">
      <c r="B40544" s="2" t="s">
        <v>40991</v>
      </c>
      <c r="C40544" s="2">
        <v>28</v>
      </c>
      <c r="D40544" s="2" t="s">
        <v>458</v>
      </c>
      <c r="E40544" s="2"/>
      <c r="F40544" s="2"/>
      <c r="G40544" s="2"/>
      <c r="H40544" s="2"/>
    </row>
    <row r="40545" spans="2:8">
      <c r="B40545" s="2" t="s">
        <v>40992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35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44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40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41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38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31</v>
      </c>
      <c r="D40555" s="2" t="s">
        <v>458</v>
      </c>
      <c r="E40555" s="2"/>
      <c r="F40555" s="2"/>
      <c r="G40555" s="2"/>
      <c r="H40555" s="2"/>
    </row>
    <row r="40556" spans="2:8">
      <c r="B40556" s="2" t="s">
        <v>41003</v>
      </c>
      <c r="C40556" s="2">
        <v>33</v>
      </c>
      <c r="D40556" s="2" t="s">
        <v>458</v>
      </c>
      <c r="E40556" s="2"/>
      <c r="F40556" s="2"/>
      <c r="G40556" s="2"/>
      <c r="H40556" s="2"/>
    </row>
    <row r="40557" spans="2:8">
      <c r="B40557" s="2" t="s">
        <v>41004</v>
      </c>
      <c r="C40557" s="2">
        <v>34</v>
      </c>
      <c r="D40557" s="2" t="s">
        <v>458</v>
      </c>
      <c r="E40557" s="2"/>
      <c r="F40557" s="2"/>
      <c r="G40557" s="2"/>
      <c r="H40557" s="2"/>
    </row>
    <row r="40558" spans="2:8">
      <c r="B40558" s="2" t="s">
        <v>41005</v>
      </c>
      <c r="C40558" s="2">
        <v>36</v>
      </c>
      <c r="D40558" s="2" t="s">
        <v>458</v>
      </c>
      <c r="E40558" s="2"/>
      <c r="F40558" s="2"/>
      <c r="G40558" s="2"/>
      <c r="H40558" s="2"/>
    </row>
    <row r="40559" spans="2:8">
      <c r="B40559" s="2" t="s">
        <v>41006</v>
      </c>
      <c r="C40559" s="2">
        <v>34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33</v>
      </c>
      <c r="D40562" s="2" t="s">
        <v>458</v>
      </c>
      <c r="E40562" s="2"/>
      <c r="F40562" s="2"/>
      <c r="G40562" s="2"/>
      <c r="H40562" s="2"/>
    </row>
    <row r="40563" spans="2:8">
      <c r="B40563" s="2" t="s">
        <v>41010</v>
      </c>
      <c r="C40563" s="2">
        <v>33</v>
      </c>
      <c r="D40563" s="2" t="s">
        <v>458</v>
      </c>
      <c r="E40563" s="2"/>
      <c r="F40563" s="2"/>
      <c r="G40563" s="2"/>
      <c r="H40563" s="2"/>
    </row>
    <row r="40564" spans="2:8">
      <c r="B40564" s="2" t="s">
        <v>41011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29</v>
      </c>
      <c r="D40567" s="2" t="s">
        <v>458</v>
      </c>
      <c r="E40567" s="2"/>
      <c r="F40567" s="2"/>
      <c r="G40567" s="2"/>
      <c r="H40567" s="2"/>
    </row>
    <row r="40568" spans="2:8">
      <c r="B40568" s="2" t="s">
        <v>41015</v>
      </c>
      <c r="C40568" s="2">
        <v>31</v>
      </c>
      <c r="D40568" s="2" t="s">
        <v>458</v>
      </c>
      <c r="E40568" s="2"/>
      <c r="F40568" s="2"/>
      <c r="G40568" s="2"/>
      <c r="H40568" s="2"/>
    </row>
    <row r="40569" spans="2:8">
      <c r="B40569" s="2" t="s">
        <v>41016</v>
      </c>
      <c r="C40569" s="2">
        <v>30</v>
      </c>
      <c r="D40569" s="2" t="s">
        <v>458</v>
      </c>
      <c r="E40569" s="2"/>
      <c r="F40569" s="2"/>
      <c r="G40569" s="2"/>
      <c r="H40569" s="2"/>
    </row>
    <row r="40570" spans="2:8">
      <c r="B40570" s="2" t="s">
        <v>41017</v>
      </c>
      <c r="C40570" s="2">
        <v>42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42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44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45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13</v>
      </c>
      <c r="D40577" s="2" t="s">
        <v>458</v>
      </c>
      <c r="E40577" s="2"/>
      <c r="F40577" s="2"/>
      <c r="G40577" s="2"/>
      <c r="H40577" s="2"/>
    </row>
    <row r="40578" spans="2:8">
      <c r="B40578" s="2" t="s">
        <v>41025</v>
      </c>
      <c r="C40578" s="2">
        <v>18</v>
      </c>
      <c r="D40578" s="2" t="s">
        <v>458</v>
      </c>
      <c r="E40578" s="2"/>
      <c r="F40578" s="2"/>
      <c r="G40578" s="2"/>
      <c r="H40578" s="2"/>
    </row>
    <row r="40579" spans="2:8">
      <c r="B40579" s="2" t="s">
        <v>41026</v>
      </c>
      <c r="C40579" s="2">
        <v>23</v>
      </c>
      <c r="D40579" s="2" t="s">
        <v>458</v>
      </c>
      <c r="E40579" s="2"/>
      <c r="F40579" s="2"/>
      <c r="G40579" s="2"/>
      <c r="H40579" s="2"/>
    </row>
    <row r="40580" spans="2:8">
      <c r="B40580" s="2" t="s">
        <v>41027</v>
      </c>
      <c r="C40580" s="2">
        <v>23</v>
      </c>
      <c r="D40580" s="2" t="s">
        <v>458</v>
      </c>
      <c r="E40580" s="2"/>
      <c r="F40580" s="2"/>
      <c r="G40580" s="2"/>
      <c r="H40580" s="2"/>
    </row>
    <row r="40581" spans="2:8">
      <c r="B40581" s="2" t="s">
        <v>41028</v>
      </c>
      <c r="C40581" s="2">
        <v>25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41029</v>
      </c>
      <c r="C40582" s="2">
        <v>25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41030</v>
      </c>
      <c r="C40583" s="2">
        <v>23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41031</v>
      </c>
      <c r="C40584" s="2">
        <v>25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41032</v>
      </c>
      <c r="C40585" s="2">
        <v>16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42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40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38</v>
      </c>
      <c r="D40590" s="2" t="s">
        <v>458</v>
      </c>
      <c r="E40590" s="2"/>
      <c r="F40590" s="2"/>
      <c r="G40590" s="2"/>
      <c r="H40590" s="2"/>
    </row>
    <row r="40591" spans="2:8">
      <c r="B40591" s="2" t="s">
        <v>41038</v>
      </c>
      <c r="C40591" s="2">
        <v>38</v>
      </c>
      <c r="D40591" s="2" t="s">
        <v>458</v>
      </c>
      <c r="E40591" s="2"/>
      <c r="F40591" s="2"/>
      <c r="G40591" s="2"/>
      <c r="H40591" s="2"/>
    </row>
    <row r="40592" spans="2:8">
      <c r="B40592" s="2" t="s">
        <v>41039</v>
      </c>
      <c r="C40592" s="2">
        <v>26</v>
      </c>
      <c r="D40592" s="2" t="s">
        <v>458</v>
      </c>
      <c r="E40592" s="2"/>
      <c r="F40592" s="2"/>
      <c r="G40592" s="2"/>
      <c r="H40592" s="2"/>
    </row>
    <row r="40593" spans="2:8">
      <c r="B40593" s="2" t="s">
        <v>41040</v>
      </c>
      <c r="C40593" s="2">
        <v>27</v>
      </c>
      <c r="D40593" s="2" t="s">
        <v>458</v>
      </c>
      <c r="E40593" s="2"/>
      <c r="F40593" s="2"/>
      <c r="G40593" s="2"/>
      <c r="H40593" s="2"/>
    </row>
    <row r="40594" spans="2:8">
      <c r="B40594" s="2" t="s">
        <v>41041</v>
      </c>
      <c r="C40594" s="2">
        <v>26</v>
      </c>
      <c r="D40594" s="2" t="s">
        <v>458</v>
      </c>
      <c r="E40594" s="2"/>
      <c r="F40594" s="2"/>
      <c r="G40594" s="2"/>
      <c r="H40594" s="2"/>
    </row>
    <row r="40595" spans="2:8">
      <c r="B40595" s="2" t="s">
        <v>41042</v>
      </c>
      <c r="C40595" s="2">
        <v>31</v>
      </c>
      <c r="D40595" s="2" t="s">
        <v>458</v>
      </c>
      <c r="E40595" s="2"/>
      <c r="F40595" s="2"/>
      <c r="G40595" s="2"/>
      <c r="H40595" s="2"/>
    </row>
    <row r="40596" spans="2:8">
      <c r="B40596" s="2" t="s">
        <v>41043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19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19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18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19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19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17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19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16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14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13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12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15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14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14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14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17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16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19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41075</v>
      </c>
      <c r="C40628" s="2">
        <v>12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41076</v>
      </c>
      <c r="C40629" s="2">
        <v>27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41077</v>
      </c>
      <c r="C40630" s="2">
        <v>40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41078</v>
      </c>
      <c r="C40631" s="2">
        <v>29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41079</v>
      </c>
      <c r="C40632" s="2">
        <v>30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41080</v>
      </c>
      <c r="C40633" s="2">
        <v>29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41081</v>
      </c>
      <c r="C40634" s="2">
        <v>27</v>
      </c>
      <c r="D40634" s="2" t="s">
        <v>458</v>
      </c>
      <c r="E40634" s="2"/>
      <c r="F40634" s="2"/>
      <c r="G40634" s="2"/>
      <c r="H40634" s="2"/>
    </row>
    <row r="40635" spans="2:8">
      <c r="B40635" s="2" t="s">
        <v>41082</v>
      </c>
      <c r="C40635" s="2">
        <v>40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30</v>
      </c>
      <c r="D40640" s="2" t="s">
        <v>458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458</v>
      </c>
      <c r="E40641" s="2"/>
      <c r="F40641" s="2"/>
      <c r="G40641" s="2"/>
      <c r="H40641" s="2"/>
    </row>
    <row r="40642" spans="2:8">
      <c r="B40642" s="2" t="s">
        <v>41089</v>
      </c>
      <c r="C40642" s="2">
        <v>32</v>
      </c>
      <c r="D40642" s="2" t="s">
        <v>458</v>
      </c>
      <c r="E40642" s="2"/>
      <c r="F40642" s="2"/>
      <c r="G40642" s="2"/>
      <c r="H40642" s="2"/>
    </row>
    <row r="40643" spans="2:8">
      <c r="B40643" s="2" t="s">
        <v>41090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37</v>
      </c>
      <c r="D40645" s="2" t="s">
        <v>458</v>
      </c>
      <c r="E40645" s="2"/>
      <c r="F40645" s="2"/>
      <c r="G40645" s="2"/>
      <c r="H40645" s="2"/>
    </row>
    <row r="40646" spans="2:8">
      <c r="B40646" s="2" t="s">
        <v>41093</v>
      </c>
      <c r="C40646" s="2">
        <v>41</v>
      </c>
      <c r="D40646" s="2" t="s">
        <v>458</v>
      </c>
      <c r="E40646" s="2"/>
      <c r="F40646" s="2"/>
      <c r="G40646" s="2"/>
      <c r="H40646" s="2"/>
    </row>
    <row r="40647" spans="2:8">
      <c r="B40647" s="2" t="s">
        <v>41094</v>
      </c>
      <c r="C40647" s="2">
        <v>40</v>
      </c>
      <c r="D40647" s="2" t="s">
        <v>458</v>
      </c>
      <c r="E40647" s="2"/>
      <c r="F40647" s="2"/>
      <c r="G40647" s="2"/>
      <c r="H40647" s="2"/>
    </row>
    <row r="40648" spans="2:8">
      <c r="B40648" s="2" t="s">
        <v>41095</v>
      </c>
      <c r="C40648" s="2">
        <v>30</v>
      </c>
      <c r="D40648" s="2" t="s">
        <v>458</v>
      </c>
      <c r="E40648" s="2"/>
      <c r="F40648" s="2"/>
      <c r="G40648" s="2"/>
      <c r="H40648" s="2"/>
    </row>
    <row r="40649" spans="2:8">
      <c r="B40649" s="2" t="s">
        <v>41096</v>
      </c>
      <c r="C40649" s="2">
        <v>31</v>
      </c>
      <c r="D40649" s="2" t="s">
        <v>458</v>
      </c>
      <c r="E40649" s="2"/>
      <c r="F40649" s="2"/>
      <c r="G40649" s="2"/>
      <c r="H40649" s="2"/>
    </row>
    <row r="40650" spans="2:8">
      <c r="B40650" s="2" t="s">
        <v>41097</v>
      </c>
      <c r="C40650" s="2">
        <v>29</v>
      </c>
      <c r="D40650" s="2" t="s">
        <v>458</v>
      </c>
      <c r="E40650" s="2"/>
      <c r="F40650" s="2"/>
      <c r="G40650" s="2"/>
      <c r="H40650" s="2"/>
    </row>
    <row r="40651" spans="2:8">
      <c r="B40651" s="2" t="s">
        <v>41098</v>
      </c>
      <c r="C40651" s="2">
        <v>26</v>
      </c>
      <c r="D40651" s="2" t="s">
        <v>458</v>
      </c>
      <c r="E40651" s="2"/>
      <c r="F40651" s="2"/>
      <c r="G40651" s="2"/>
      <c r="H40651" s="2"/>
    </row>
    <row r="40652" spans="2:8">
      <c r="B40652" s="2" t="s">
        <v>41099</v>
      </c>
      <c r="C40652" s="2">
        <v>33</v>
      </c>
      <c r="D40652" s="2" t="s">
        <v>458</v>
      </c>
      <c r="E40652" s="2"/>
      <c r="F40652" s="2"/>
      <c r="G40652" s="2"/>
      <c r="H40652" s="2"/>
    </row>
    <row r="40653" spans="2:8">
      <c r="B40653" s="2" t="s">
        <v>41100</v>
      </c>
      <c r="C40653" s="2">
        <v>32</v>
      </c>
      <c r="D40653" s="2" t="s">
        <v>458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458</v>
      </c>
      <c r="E40654" s="2"/>
      <c r="F40654" s="2"/>
      <c r="G40654" s="2"/>
      <c r="H40654" s="2"/>
    </row>
    <row r="40655" spans="2:8">
      <c r="B40655" s="2" t="s">
        <v>41102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44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41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15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22</v>
      </c>
      <c r="D40671" s="2" t="s">
        <v>458</v>
      </c>
      <c r="E40671" s="2"/>
      <c r="F40671" s="2"/>
      <c r="G40671" s="2"/>
      <c r="H40671" s="2"/>
    </row>
    <row r="40672" spans="2:8">
      <c r="B40672" s="2" t="s">
        <v>41119</v>
      </c>
      <c r="C40672" s="2">
        <v>24</v>
      </c>
      <c r="D40672" s="2" t="s">
        <v>458</v>
      </c>
      <c r="E40672" s="2"/>
      <c r="F40672" s="2"/>
      <c r="G40672" s="2"/>
      <c r="H40672" s="2"/>
    </row>
    <row r="40673" spans="2:8">
      <c r="B40673" s="2" t="s">
        <v>41120</v>
      </c>
      <c r="C40673" s="2">
        <v>24</v>
      </c>
      <c r="D40673" s="2" t="s">
        <v>458</v>
      </c>
      <c r="E40673" s="2"/>
      <c r="F40673" s="2"/>
      <c r="G40673" s="2"/>
      <c r="H40673" s="2"/>
    </row>
    <row r="40674" spans="2:8">
      <c r="B40674" s="2" t="s">
        <v>41121</v>
      </c>
      <c r="C40674" s="2">
        <v>24</v>
      </c>
      <c r="D40674" s="2" t="s">
        <v>458</v>
      </c>
      <c r="E40674" s="2"/>
      <c r="F40674" s="2"/>
      <c r="G40674" s="2"/>
      <c r="H40674" s="2"/>
    </row>
    <row r="40675" spans="2:8">
      <c r="B40675" s="2" t="s">
        <v>41122</v>
      </c>
      <c r="C40675" s="2">
        <v>24</v>
      </c>
      <c r="D40675" s="2" t="s">
        <v>458</v>
      </c>
      <c r="E40675" s="2"/>
      <c r="F40675" s="2"/>
      <c r="G40675" s="2"/>
      <c r="H40675" s="2"/>
    </row>
    <row r="40676" spans="2:8">
      <c r="B40676" s="2" t="s">
        <v>41123</v>
      </c>
      <c r="C40676" s="2">
        <v>30</v>
      </c>
      <c r="D40676" s="2" t="s">
        <v>458</v>
      </c>
      <c r="E40676" s="2"/>
      <c r="F40676" s="2"/>
      <c r="G40676" s="2"/>
      <c r="H40676" s="2"/>
    </row>
    <row r="40677" spans="2:8">
      <c r="B40677" s="2" t="s">
        <v>41124</v>
      </c>
      <c r="C40677" s="2">
        <v>31</v>
      </c>
      <c r="D40677" s="2" t="s">
        <v>458</v>
      </c>
      <c r="E40677" s="2"/>
      <c r="F40677" s="2"/>
      <c r="G40677" s="2"/>
      <c r="H40677" s="2"/>
    </row>
    <row r="40678" spans="2:8">
      <c r="B40678" s="2" t="s">
        <v>41125</v>
      </c>
      <c r="C40678" s="2">
        <v>29</v>
      </c>
      <c r="D40678" s="2" t="s">
        <v>458</v>
      </c>
      <c r="E40678" s="2"/>
      <c r="F40678" s="2"/>
      <c r="G40678" s="2"/>
      <c r="H40678" s="2"/>
    </row>
    <row r="40679" spans="2:8">
      <c r="B40679" s="2" t="s">
        <v>41126</v>
      </c>
      <c r="C40679" s="2">
        <v>38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15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14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41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42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20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41139</v>
      </c>
      <c r="C40692" s="2">
        <v>18</v>
      </c>
      <c r="D40692" s="2" t="s">
        <v>458</v>
      </c>
      <c r="E40692" s="2"/>
      <c r="F40692" s="2"/>
      <c r="G40692" s="2"/>
      <c r="H40692" s="2"/>
    </row>
    <row r="40693" spans="2:8">
      <c r="B40693" s="2" t="s">
        <v>41140</v>
      </c>
      <c r="C40693" s="2">
        <v>24</v>
      </c>
      <c r="D40693" s="2" t="s">
        <v>458</v>
      </c>
      <c r="E40693" s="2"/>
      <c r="F40693" s="2"/>
      <c r="G40693" s="2"/>
      <c r="H40693" s="2"/>
    </row>
    <row r="40694" spans="2:8">
      <c r="B40694" s="2" t="s">
        <v>41141</v>
      </c>
      <c r="C40694" s="2">
        <v>18</v>
      </c>
      <c r="D40694" s="2" t="s">
        <v>458</v>
      </c>
      <c r="E40694" s="2"/>
      <c r="F40694" s="2"/>
      <c r="G40694" s="2"/>
      <c r="H40694" s="2"/>
    </row>
    <row r="40695" spans="2:8">
      <c r="B40695" s="2" t="s">
        <v>41142</v>
      </c>
      <c r="C40695" s="2">
        <v>16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41143</v>
      </c>
      <c r="C40696" s="2">
        <v>10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31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41145</v>
      </c>
      <c r="C40698" s="2">
        <v>32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41146</v>
      </c>
      <c r="C40699" s="2">
        <v>33</v>
      </c>
      <c r="D40699" s="2" t="s">
        <v>458</v>
      </c>
      <c r="E40699" s="2"/>
      <c r="F40699" s="2"/>
      <c r="G40699" s="2"/>
      <c r="H40699" s="2"/>
    </row>
    <row r="40700" spans="2:8">
      <c r="B40700" s="2" t="s">
        <v>41147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33</v>
      </c>
      <c r="D40703" s="2" t="s">
        <v>458</v>
      </c>
      <c r="E40703" s="2"/>
      <c r="F40703" s="2"/>
      <c r="G40703" s="2"/>
      <c r="H40703" s="2"/>
    </row>
    <row r="40704" spans="2:8">
      <c r="B40704" s="2" t="s">
        <v>41151</v>
      </c>
      <c r="C40704" s="2">
        <v>32</v>
      </c>
      <c r="D40704" s="2" t="s">
        <v>458</v>
      </c>
      <c r="E40704" s="2"/>
      <c r="F40704" s="2"/>
      <c r="G40704" s="2"/>
      <c r="H40704" s="2"/>
    </row>
    <row r="40705" spans="2:8">
      <c r="B40705" s="2" t="s">
        <v>41152</v>
      </c>
      <c r="C40705" s="2">
        <v>31</v>
      </c>
      <c r="D40705" s="2" t="s">
        <v>458</v>
      </c>
      <c r="E40705" s="2"/>
      <c r="F40705" s="2"/>
      <c r="G40705" s="2"/>
      <c r="H40705" s="2"/>
    </row>
    <row r="40706" spans="2:8">
      <c r="B40706" s="2" t="s">
        <v>41153</v>
      </c>
      <c r="C40706" s="2">
        <v>19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19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10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40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32</v>
      </c>
      <c r="D40718" s="2" t="s">
        <v>458</v>
      </c>
      <c r="E40718" s="2"/>
      <c r="F40718" s="2"/>
      <c r="G40718" s="2"/>
      <c r="H40718" s="2"/>
    </row>
    <row r="40719" spans="2:8">
      <c r="B40719" s="2" t="s">
        <v>41166</v>
      </c>
      <c r="C40719" s="2">
        <v>33</v>
      </c>
      <c r="D40719" s="2" t="s">
        <v>458</v>
      </c>
      <c r="E40719" s="2"/>
      <c r="F40719" s="2"/>
      <c r="G40719" s="2"/>
      <c r="H40719" s="2"/>
    </row>
    <row r="40720" spans="2:8">
      <c r="B40720" s="2" t="s">
        <v>41167</v>
      </c>
      <c r="C40720" s="2">
        <v>34</v>
      </c>
      <c r="D40720" s="2" t="s">
        <v>458</v>
      </c>
      <c r="E40720" s="2"/>
      <c r="F40720" s="2"/>
      <c r="G40720" s="2"/>
      <c r="H40720" s="2"/>
    </row>
    <row r="40721" spans="2:8">
      <c r="B40721" s="2" t="s">
        <v>41168</v>
      </c>
      <c r="C40721" s="2">
        <v>9</v>
      </c>
      <c r="D40721" s="2" t="s">
        <v>458</v>
      </c>
      <c r="E40721" s="2"/>
      <c r="F40721" s="2"/>
      <c r="G40721" s="2"/>
      <c r="H40721" s="2"/>
    </row>
    <row r="40722" spans="2:8">
      <c r="B40722" s="2" t="s">
        <v>41169</v>
      </c>
      <c r="C40722" s="2">
        <v>10</v>
      </c>
      <c r="D40722" s="2" t="s">
        <v>458</v>
      </c>
      <c r="E40722" s="2"/>
      <c r="F40722" s="2"/>
      <c r="G40722" s="2"/>
      <c r="H40722" s="2"/>
    </row>
    <row r="40723" spans="2:8">
      <c r="B40723" s="2" t="s">
        <v>41170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32</v>
      </c>
      <c r="D40727" s="2" t="s">
        <v>458</v>
      </c>
      <c r="E40727" s="2"/>
      <c r="F40727" s="2"/>
      <c r="G40727" s="2"/>
      <c r="H40727" s="2"/>
    </row>
    <row r="40728" spans="2:8">
      <c r="B40728" s="2" t="s">
        <v>41175</v>
      </c>
      <c r="C40728" s="2">
        <v>33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41176</v>
      </c>
      <c r="C40729" s="2">
        <v>30</v>
      </c>
      <c r="D40729" s="2" t="s">
        <v>458</v>
      </c>
      <c r="E40729" s="2"/>
      <c r="F40729" s="2"/>
      <c r="G40729" s="2"/>
      <c r="H40729" s="2"/>
    </row>
    <row r="40730" spans="2:8">
      <c r="B40730" s="2" t="s">
        <v>41177</v>
      </c>
      <c r="C40730" s="2">
        <v>24</v>
      </c>
      <c r="D40730" s="2" t="s">
        <v>458</v>
      </c>
      <c r="E40730" s="2"/>
      <c r="F40730" s="2"/>
      <c r="G40730" s="2"/>
      <c r="H40730" s="2"/>
    </row>
    <row r="40731" spans="2:8">
      <c r="B40731" s="2" t="s">
        <v>41178</v>
      </c>
      <c r="C40731" s="2">
        <v>38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22</v>
      </c>
      <c r="D40733" s="2" t="s">
        <v>458</v>
      </c>
      <c r="E40733" s="2"/>
      <c r="F40733" s="2"/>
      <c r="G40733" s="2"/>
      <c r="H40733" s="2"/>
    </row>
    <row r="40734" spans="2:8">
      <c r="B40734" s="2" t="s">
        <v>41181</v>
      </c>
      <c r="C40734" s="2">
        <v>24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41182</v>
      </c>
      <c r="C40735" s="2">
        <v>24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41183</v>
      </c>
      <c r="C40736" s="2">
        <v>25</v>
      </c>
      <c r="D40736" s="2" t="s">
        <v>458</v>
      </c>
      <c r="E40736" s="2"/>
      <c r="F40736" s="2"/>
      <c r="G40736" s="2"/>
      <c r="H40736" s="2"/>
    </row>
    <row r="40737" spans="2:8">
      <c r="B40737" s="2" t="s">
        <v>41184</v>
      </c>
      <c r="C40737" s="2">
        <v>39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39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37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37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41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35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20</v>
      </c>
      <c r="D40754" s="2" t="s">
        <v>458</v>
      </c>
      <c r="E40754" s="2"/>
      <c r="F40754" s="2"/>
      <c r="G40754" s="2"/>
      <c r="H40754" s="2"/>
    </row>
    <row r="40755" spans="2:8">
      <c r="B40755" s="2" t="s">
        <v>41202</v>
      </c>
      <c r="C40755" s="2">
        <v>20</v>
      </c>
      <c r="D40755" s="2" t="s">
        <v>458</v>
      </c>
      <c r="E40755" s="2"/>
      <c r="F40755" s="2"/>
      <c r="G40755" s="2"/>
      <c r="H40755" s="2"/>
    </row>
    <row r="40756" spans="2:8">
      <c r="B40756" s="2" t="s">
        <v>41203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49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46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458</v>
      </c>
      <c r="E40762" s="2"/>
      <c r="F40762" s="2"/>
      <c r="G40762" s="2"/>
      <c r="H40762" s="2"/>
    </row>
    <row r="40763" spans="2:8">
      <c r="B40763" s="2" t="s">
        <v>41210</v>
      </c>
      <c r="C40763" s="2">
        <v>28</v>
      </c>
      <c r="D40763" s="2" t="s">
        <v>458</v>
      </c>
      <c r="E40763" s="2"/>
      <c r="F40763" s="2"/>
      <c r="G40763" s="2"/>
      <c r="H40763" s="2"/>
    </row>
    <row r="40764" spans="2:8">
      <c r="B40764" s="2" t="s">
        <v>41211</v>
      </c>
      <c r="C40764" s="2">
        <v>29</v>
      </c>
      <c r="D40764" s="2" t="s">
        <v>458</v>
      </c>
      <c r="E40764" s="2"/>
      <c r="F40764" s="2"/>
      <c r="G40764" s="2"/>
      <c r="H40764" s="2"/>
    </row>
    <row r="40765" spans="2:8">
      <c r="B40765" s="2" t="s">
        <v>41212</v>
      </c>
      <c r="C40765" s="2">
        <v>35</v>
      </c>
      <c r="D40765" s="2" t="s">
        <v>458</v>
      </c>
      <c r="E40765" s="2"/>
      <c r="F40765" s="2"/>
      <c r="G40765" s="2"/>
      <c r="H40765" s="2"/>
    </row>
    <row r="40766" spans="2:8">
      <c r="B40766" s="2" t="s">
        <v>41213</v>
      </c>
      <c r="C40766" s="2">
        <v>35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41214</v>
      </c>
      <c r="C40767" s="2">
        <v>36</v>
      </c>
      <c r="D40767" s="2" t="s">
        <v>458</v>
      </c>
      <c r="E40767" s="2"/>
      <c r="F40767" s="2"/>
      <c r="G40767" s="2"/>
      <c r="H40767" s="2"/>
    </row>
    <row r="40768" spans="2:8">
      <c r="B40768" s="2" t="s">
        <v>41215</v>
      </c>
      <c r="C40768" s="2">
        <v>34</v>
      </c>
      <c r="D40768" s="2" t="s">
        <v>458</v>
      </c>
      <c r="E40768" s="2"/>
      <c r="F40768" s="2"/>
      <c r="G40768" s="2"/>
      <c r="H40768" s="2"/>
    </row>
    <row r="40769" spans="2:8">
      <c r="B40769" s="2" t="s">
        <v>41216</v>
      </c>
      <c r="C40769" s="2">
        <v>37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41217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35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41236</v>
      </c>
      <c r="C40789" s="2">
        <v>35</v>
      </c>
      <c r="D40789" s="2" t="s">
        <v>458</v>
      </c>
      <c r="E40789" s="2"/>
      <c r="F40789" s="2"/>
      <c r="G40789" s="2"/>
      <c r="H40789" s="2"/>
    </row>
    <row r="40790" spans="2:8">
      <c r="B40790" s="2" t="s">
        <v>41237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46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41242</v>
      </c>
      <c r="C40795" s="2">
        <v>52</v>
      </c>
      <c r="D40795" s="2" t="s">
        <v>458</v>
      </c>
      <c r="E40795" s="2"/>
      <c r="F40795" s="2"/>
      <c r="G40795" s="2"/>
      <c r="H40795" s="2"/>
    </row>
    <row r="40796" spans="2:8">
      <c r="B40796" s="2" t="s">
        <v>41243</v>
      </c>
      <c r="C40796" s="2">
        <v>46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41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19</v>
      </c>
      <c r="D40798" s="2" t="s">
        <v>458</v>
      </c>
      <c r="E40798" s="2"/>
      <c r="F40798" s="2"/>
      <c r="G40798" s="2"/>
      <c r="H40798" s="2"/>
    </row>
    <row r="40799" spans="2:8">
      <c r="B40799" s="2" t="s">
        <v>41246</v>
      </c>
      <c r="C40799" s="2">
        <v>20</v>
      </c>
      <c r="D40799" s="2" t="s">
        <v>458</v>
      </c>
      <c r="E40799" s="2"/>
      <c r="F40799" s="2"/>
      <c r="G40799" s="2"/>
      <c r="H40799" s="2"/>
    </row>
    <row r="40800" spans="2:8">
      <c r="B40800" s="2" t="s">
        <v>41247</v>
      </c>
      <c r="C40800" s="2">
        <v>20</v>
      </c>
      <c r="D40800" s="2" t="s">
        <v>458</v>
      </c>
      <c r="E40800" s="2"/>
      <c r="F40800" s="2"/>
      <c r="G40800" s="2"/>
      <c r="H40800" s="2"/>
    </row>
    <row r="40801" spans="2:8">
      <c r="B40801" s="2" t="s">
        <v>41248</v>
      </c>
      <c r="C40801" s="2">
        <v>19</v>
      </c>
      <c r="D40801" s="2" t="s">
        <v>458</v>
      </c>
      <c r="E40801" s="2"/>
      <c r="F40801" s="2"/>
      <c r="G40801" s="2"/>
      <c r="H40801" s="2"/>
    </row>
    <row r="40802" spans="2:8">
      <c r="B40802" s="2" t="s">
        <v>41249</v>
      </c>
      <c r="C40802" s="2">
        <v>25</v>
      </c>
      <c r="D40802" s="2" t="s">
        <v>458</v>
      </c>
      <c r="E40802" s="2"/>
      <c r="F40802" s="2"/>
      <c r="G40802" s="2"/>
      <c r="H40802" s="2"/>
    </row>
    <row r="40803" spans="2:8">
      <c r="B40803" s="2" t="s">
        <v>41250</v>
      </c>
      <c r="C40803" s="2">
        <v>27</v>
      </c>
      <c r="D40803" s="2" t="s">
        <v>458</v>
      </c>
      <c r="E40803" s="2"/>
      <c r="F40803" s="2"/>
      <c r="G40803" s="2"/>
      <c r="H40803" s="2"/>
    </row>
    <row r="40804" spans="2:8">
      <c r="B40804" s="2" t="s">
        <v>41251</v>
      </c>
      <c r="C40804" s="2">
        <v>25</v>
      </c>
      <c r="D40804" s="2" t="s">
        <v>458</v>
      </c>
      <c r="E40804" s="2"/>
      <c r="F40804" s="2"/>
      <c r="G40804" s="2"/>
      <c r="H40804" s="2"/>
    </row>
    <row r="40805" spans="2:8">
      <c r="B40805" s="2" t="s">
        <v>41252</v>
      </c>
      <c r="C40805" s="2">
        <v>25</v>
      </c>
      <c r="D40805" s="2" t="s">
        <v>458</v>
      </c>
      <c r="E40805" s="2"/>
      <c r="F40805" s="2"/>
      <c r="G40805" s="2"/>
      <c r="H40805" s="2"/>
    </row>
    <row r="40806" spans="2:8">
      <c r="B40806" s="2" t="s">
        <v>41253</v>
      </c>
      <c r="C40806" s="2">
        <v>19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47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44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34</v>
      </c>
      <c r="D40818" s="2" t="s">
        <v>458</v>
      </c>
      <c r="E40818" s="2"/>
      <c r="F40818" s="2"/>
      <c r="G40818" s="2"/>
      <c r="H40818" s="2"/>
    </row>
    <row r="40819" spans="2:8">
      <c r="B40819" s="2" t="s">
        <v>41266</v>
      </c>
      <c r="C40819" s="2">
        <v>37</v>
      </c>
      <c r="D40819" s="2" t="s">
        <v>458</v>
      </c>
      <c r="E40819" s="2"/>
      <c r="F40819" s="2"/>
      <c r="G40819" s="2"/>
      <c r="H40819" s="2"/>
    </row>
    <row r="40820" spans="2:8">
      <c r="B40820" s="2" t="s">
        <v>41267</v>
      </c>
      <c r="C40820" s="2">
        <v>40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41268</v>
      </c>
      <c r="C40821" s="2">
        <v>33</v>
      </c>
      <c r="D40821" s="2" t="s">
        <v>458</v>
      </c>
      <c r="E40821" s="2"/>
      <c r="F40821" s="2"/>
      <c r="G40821" s="2"/>
      <c r="H40821" s="2"/>
    </row>
    <row r="40822" spans="2:8">
      <c r="B40822" s="2" t="s">
        <v>41269</v>
      </c>
      <c r="C40822" s="2">
        <v>28</v>
      </c>
      <c r="D40822" s="2" t="s">
        <v>458</v>
      </c>
      <c r="E40822" s="2"/>
      <c r="F40822" s="2"/>
      <c r="G40822" s="2"/>
      <c r="H40822" s="2"/>
    </row>
    <row r="40823" spans="2:8">
      <c r="B40823" s="2" t="s">
        <v>41270</v>
      </c>
      <c r="C40823" s="2">
        <v>30</v>
      </c>
      <c r="D40823" s="2" t="s">
        <v>458</v>
      </c>
      <c r="E40823" s="2"/>
      <c r="F40823" s="2"/>
      <c r="G40823" s="2"/>
      <c r="H40823" s="2"/>
    </row>
    <row r="40824" spans="2:8">
      <c r="B40824" s="2" t="s">
        <v>41271</v>
      </c>
      <c r="C40824" s="2">
        <v>29</v>
      </c>
      <c r="D40824" s="2" t="s">
        <v>458</v>
      </c>
      <c r="E40824" s="2"/>
      <c r="F40824" s="2"/>
      <c r="G40824" s="2"/>
      <c r="H40824" s="2"/>
    </row>
    <row r="40825" spans="2:8">
      <c r="B40825" s="2" t="s">
        <v>41272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17</v>
      </c>
      <c r="D40826" s="2" t="s">
        <v>458</v>
      </c>
      <c r="E40826" s="2"/>
      <c r="F40826" s="2"/>
      <c r="G40826" s="2"/>
      <c r="H40826" s="2"/>
    </row>
    <row r="40827" spans="2:8">
      <c r="B40827" s="2" t="s">
        <v>41274</v>
      </c>
      <c r="C40827" s="2">
        <v>22</v>
      </c>
      <c r="D40827" s="2" t="s">
        <v>458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458</v>
      </c>
      <c r="E40828" s="2"/>
      <c r="F40828" s="2"/>
      <c r="G40828" s="2"/>
      <c r="H40828" s="2"/>
    </row>
    <row r="40829" spans="2:8">
      <c r="B40829" s="2" t="s">
        <v>41276</v>
      </c>
      <c r="C40829" s="2">
        <v>45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44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32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24</v>
      </c>
      <c r="D40839" s="2" t="s">
        <v>458</v>
      </c>
      <c r="E40839" s="2"/>
      <c r="F40839" s="2"/>
      <c r="G40839" s="2"/>
      <c r="H40839" s="2"/>
    </row>
    <row r="40840" spans="2:8">
      <c r="B40840" s="2" t="s">
        <v>41287</v>
      </c>
      <c r="C40840" s="2">
        <v>25</v>
      </c>
      <c r="D40840" s="2" t="s">
        <v>458</v>
      </c>
      <c r="E40840" s="2"/>
      <c r="F40840" s="2"/>
      <c r="G40840" s="2"/>
      <c r="H40840" s="2"/>
    </row>
    <row r="40841" spans="2:8">
      <c r="B40841" s="2" t="s">
        <v>41288</v>
      </c>
      <c r="C40841" s="2">
        <v>26</v>
      </c>
      <c r="D40841" s="2" t="s">
        <v>458</v>
      </c>
      <c r="E40841" s="2"/>
      <c r="F40841" s="2"/>
      <c r="G40841" s="2"/>
      <c r="H40841" s="2"/>
    </row>
    <row r="40842" spans="2:8">
      <c r="B40842" s="2" t="s">
        <v>41289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20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41292</v>
      </c>
      <c r="C40845" s="2">
        <v>22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41293</v>
      </c>
      <c r="C40846" s="2">
        <v>21</v>
      </c>
      <c r="D40846" s="2" t="s">
        <v>458</v>
      </c>
      <c r="E40846" s="2"/>
      <c r="F40846" s="2"/>
      <c r="G40846" s="2"/>
      <c r="H40846" s="2"/>
    </row>
    <row r="40847" spans="2:8">
      <c r="B40847" s="2" t="s">
        <v>41294</v>
      </c>
      <c r="C40847" s="2">
        <v>22</v>
      </c>
      <c r="D40847" s="2" t="s">
        <v>458</v>
      </c>
      <c r="E40847" s="2"/>
      <c r="F40847" s="2"/>
      <c r="G40847" s="2"/>
      <c r="H40847" s="2"/>
    </row>
    <row r="40848" spans="2:8">
      <c r="B40848" s="2" t="s">
        <v>41295</v>
      </c>
      <c r="C40848" s="2">
        <v>36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33</v>
      </c>
      <c r="D40852" s="2" t="s">
        <v>458</v>
      </c>
      <c r="E40852" s="2"/>
      <c r="F40852" s="2"/>
      <c r="G40852" s="2"/>
      <c r="H40852" s="2"/>
    </row>
    <row r="40853" spans="2:8">
      <c r="B40853" s="2" t="s">
        <v>41300</v>
      </c>
      <c r="C40853" s="2">
        <v>35</v>
      </c>
      <c r="D40853" s="2" t="s">
        <v>458</v>
      </c>
      <c r="E40853" s="2"/>
      <c r="F40853" s="2"/>
      <c r="G40853" s="2"/>
      <c r="H40853" s="2"/>
    </row>
    <row r="40854" spans="2:8">
      <c r="B40854" s="2" t="s">
        <v>41301</v>
      </c>
      <c r="C40854" s="2">
        <v>33</v>
      </c>
      <c r="D40854" s="2" t="s">
        <v>458</v>
      </c>
      <c r="E40854" s="2"/>
      <c r="F40854" s="2"/>
      <c r="G40854" s="2"/>
      <c r="H40854" s="2"/>
    </row>
    <row r="40855" spans="2:8">
      <c r="B40855" s="2" t="s">
        <v>41302</v>
      </c>
      <c r="C40855" s="2">
        <v>26</v>
      </c>
      <c r="D40855" s="2" t="s">
        <v>458</v>
      </c>
      <c r="E40855" s="2"/>
      <c r="F40855" s="2"/>
      <c r="G40855" s="2"/>
      <c r="H40855" s="2"/>
    </row>
    <row r="40856" spans="2:8">
      <c r="B40856" s="2" t="s">
        <v>41303</v>
      </c>
      <c r="C40856" s="2">
        <v>29</v>
      </c>
      <c r="D40856" s="2" t="s">
        <v>458</v>
      </c>
      <c r="E40856" s="2"/>
      <c r="F40856" s="2"/>
      <c r="G40856" s="2"/>
      <c r="H40856" s="2"/>
    </row>
    <row r="40857" spans="2:8">
      <c r="B40857" s="2" t="s">
        <v>41304</v>
      </c>
      <c r="C40857" s="2">
        <v>32</v>
      </c>
      <c r="D40857" s="2" t="s">
        <v>458</v>
      </c>
      <c r="E40857" s="2"/>
      <c r="F40857" s="2"/>
      <c r="G40857" s="2"/>
      <c r="H40857" s="2"/>
    </row>
    <row r="40858" spans="2:8">
      <c r="B40858" s="2" t="s">
        <v>41305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35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12</v>
      </c>
      <c r="D40862" s="2" t="s">
        <v>458</v>
      </c>
      <c r="E40862" s="2"/>
      <c r="F40862" s="2"/>
      <c r="G40862" s="2"/>
      <c r="H40862" s="2"/>
    </row>
    <row r="40863" spans="2:8">
      <c r="B40863" s="2" t="s">
        <v>41310</v>
      </c>
      <c r="C40863" s="2">
        <v>36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25</v>
      </c>
      <c r="D40867" s="2" t="s">
        <v>458</v>
      </c>
      <c r="E40867" s="2"/>
      <c r="F40867" s="2"/>
      <c r="G40867" s="2"/>
      <c r="H40867" s="2"/>
    </row>
    <row r="40868" spans="2:8">
      <c r="B40868" s="2" t="s">
        <v>41315</v>
      </c>
      <c r="C40868" s="2">
        <v>30</v>
      </c>
      <c r="D40868" s="2" t="s">
        <v>458</v>
      </c>
      <c r="E40868" s="2"/>
      <c r="F40868" s="2"/>
      <c r="G40868" s="2"/>
      <c r="H40868" s="2"/>
    </row>
    <row r="40869" spans="2:8">
      <c r="B40869" s="2" t="s">
        <v>41316</v>
      </c>
      <c r="C40869" s="2">
        <v>35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31</v>
      </c>
      <c r="D40872" s="2" t="s">
        <v>458</v>
      </c>
      <c r="E40872" s="2"/>
      <c r="F40872" s="2"/>
      <c r="G40872" s="2"/>
      <c r="H40872" s="2"/>
    </row>
    <row r="40873" spans="2:8">
      <c r="B40873" s="2" t="s">
        <v>41320</v>
      </c>
      <c r="C40873" s="2">
        <v>33</v>
      </c>
      <c r="D40873" s="2" t="s">
        <v>458</v>
      </c>
      <c r="E40873" s="2"/>
      <c r="F40873" s="2"/>
      <c r="G40873" s="2"/>
      <c r="H40873" s="2"/>
    </row>
    <row r="40874" spans="2:8">
      <c r="B40874" s="2" t="s">
        <v>41321</v>
      </c>
      <c r="C40874" s="2">
        <v>32</v>
      </c>
      <c r="D40874" s="2" t="s">
        <v>458</v>
      </c>
      <c r="E40874" s="2"/>
      <c r="F40874" s="2"/>
      <c r="G40874" s="2"/>
      <c r="H40874" s="2"/>
    </row>
    <row r="40875" spans="2:8">
      <c r="B40875" s="2" t="s">
        <v>41322</v>
      </c>
      <c r="C40875" s="2">
        <v>35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28</v>
      </c>
      <c r="D40881" s="2" t="s">
        <v>458</v>
      </c>
      <c r="E40881" s="2"/>
      <c r="F40881" s="2"/>
      <c r="G40881" s="2"/>
      <c r="H40881" s="2"/>
    </row>
    <row r="40882" spans="2:8">
      <c r="B40882" s="2" t="s">
        <v>41329</v>
      </c>
      <c r="C40882" s="2">
        <v>33</v>
      </c>
      <c r="D40882" s="2" t="s">
        <v>458</v>
      </c>
      <c r="E40882" s="2"/>
      <c r="F40882" s="2"/>
      <c r="G40882" s="2"/>
      <c r="H40882" s="2"/>
    </row>
    <row r="40883" spans="2:8">
      <c r="B40883" s="2" t="s">
        <v>41330</v>
      </c>
      <c r="C40883" s="2">
        <v>30</v>
      </c>
      <c r="D40883" s="2" t="s">
        <v>458</v>
      </c>
      <c r="E40883" s="2"/>
      <c r="F40883" s="2"/>
      <c r="G40883" s="2"/>
      <c r="H40883" s="2"/>
    </row>
    <row r="40884" spans="2:8">
      <c r="B40884" s="2" t="s">
        <v>41331</v>
      </c>
      <c r="C40884" s="2">
        <v>35</v>
      </c>
      <c r="D40884" s="2" t="s">
        <v>458</v>
      </c>
      <c r="E40884" s="2"/>
      <c r="F40884" s="2"/>
      <c r="G40884" s="2"/>
      <c r="H40884" s="2"/>
    </row>
    <row r="40885" spans="2:8">
      <c r="B40885" s="2" t="s">
        <v>41332</v>
      </c>
      <c r="C40885" s="2">
        <v>36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43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37</v>
      </c>
      <c r="D40889" s="2" t="s">
        <v>458</v>
      </c>
      <c r="E40889" s="2"/>
      <c r="F40889" s="2"/>
      <c r="G40889" s="2"/>
      <c r="H40889" s="2"/>
    </row>
    <row r="40890" spans="2:8">
      <c r="B40890" s="2" t="s">
        <v>41337</v>
      </c>
      <c r="C40890" s="2">
        <v>43</v>
      </c>
      <c r="D40890" s="2" t="s">
        <v>458</v>
      </c>
      <c r="E40890" s="2"/>
      <c r="F40890" s="2"/>
      <c r="G40890" s="2"/>
      <c r="H40890" s="2"/>
    </row>
    <row r="40891" spans="2:8">
      <c r="B40891" s="2" t="s">
        <v>41338</v>
      </c>
      <c r="C40891" s="2">
        <v>37</v>
      </c>
      <c r="D40891" s="2" t="s">
        <v>458</v>
      </c>
      <c r="E40891" s="2"/>
      <c r="F40891" s="2"/>
      <c r="G40891" s="2"/>
      <c r="H40891" s="2"/>
    </row>
    <row r="40892" spans="2:8">
      <c r="B40892" s="2" t="s">
        <v>41339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32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29</v>
      </c>
      <c r="D40902" s="2" t="s">
        <v>458</v>
      </c>
      <c r="E40902" s="2"/>
      <c r="F40902" s="2"/>
      <c r="G40902" s="2"/>
      <c r="H40902" s="2"/>
    </row>
    <row r="40903" spans="2:8">
      <c r="B40903" s="2" t="s">
        <v>41350</v>
      </c>
      <c r="C40903" s="2">
        <v>28</v>
      </c>
      <c r="D40903" s="2" t="s">
        <v>458</v>
      </c>
      <c r="E40903" s="2"/>
      <c r="F40903" s="2"/>
      <c r="G40903" s="2"/>
      <c r="H40903" s="2"/>
    </row>
    <row r="40904" spans="2:8">
      <c r="B40904" s="2" t="s">
        <v>41351</v>
      </c>
      <c r="C40904" s="2">
        <v>27</v>
      </c>
      <c r="D40904" s="2" t="s">
        <v>458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41353</v>
      </c>
      <c r="C40906" s="2">
        <v>44</v>
      </c>
      <c r="D40906" s="2" t="s">
        <v>458</v>
      </c>
      <c r="E40906" s="2"/>
      <c r="F40906" s="2"/>
      <c r="G40906" s="2"/>
      <c r="H40906" s="2"/>
    </row>
    <row r="40907" spans="2:8">
      <c r="B40907" s="2" t="s">
        <v>41354</v>
      </c>
      <c r="C40907" s="2">
        <v>43</v>
      </c>
      <c r="D40907" s="2" t="s">
        <v>458</v>
      </c>
      <c r="E40907" s="2"/>
      <c r="F40907" s="2"/>
      <c r="G40907" s="2"/>
      <c r="H40907" s="2"/>
    </row>
    <row r="40908" spans="2:8">
      <c r="B40908" s="2" t="s">
        <v>41355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29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41362</v>
      </c>
      <c r="C40915" s="2">
        <v>30</v>
      </c>
      <c r="D40915" s="2" t="s">
        <v>458</v>
      </c>
      <c r="E40915" s="2"/>
      <c r="F40915" s="2"/>
      <c r="G40915" s="2"/>
      <c r="H40915" s="2"/>
    </row>
    <row r="40916" spans="2:8">
      <c r="B40916" s="2" t="s">
        <v>41363</v>
      </c>
      <c r="C40916" s="2">
        <v>31</v>
      </c>
      <c r="D40916" s="2" t="s">
        <v>458</v>
      </c>
      <c r="E40916" s="2"/>
      <c r="F40916" s="2"/>
      <c r="G40916" s="2"/>
      <c r="H40916" s="2"/>
    </row>
    <row r="40917" spans="2:8">
      <c r="B40917" s="2" t="s">
        <v>41364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11</v>
      </c>
      <c r="D40922" s="2" t="s">
        <v>458</v>
      </c>
      <c r="E40922" s="2"/>
      <c r="F40922" s="2"/>
      <c r="G40922" s="2"/>
      <c r="H40922" s="2"/>
    </row>
    <row r="40923" spans="2:8">
      <c r="B40923" s="2" t="s">
        <v>41370</v>
      </c>
      <c r="C40923" s="2">
        <v>33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16</v>
      </c>
      <c r="D40924" s="2" t="s">
        <v>458</v>
      </c>
      <c r="E40924" s="2"/>
      <c r="F40924" s="2"/>
      <c r="G40924" s="2"/>
      <c r="H40924" s="2"/>
    </row>
    <row r="40925" spans="2:8">
      <c r="B40925" s="2" t="s">
        <v>41372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21</v>
      </c>
      <c r="D40927" s="2" t="s">
        <v>458</v>
      </c>
      <c r="E40927" s="2"/>
      <c r="F40927" s="2"/>
      <c r="G40927" s="2"/>
      <c r="H40927" s="2"/>
    </row>
    <row r="40928" spans="2:8">
      <c r="B40928" s="2" t="s">
        <v>41375</v>
      </c>
      <c r="C40928" s="2">
        <v>21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41376</v>
      </c>
      <c r="C40929" s="2">
        <v>27</v>
      </c>
      <c r="D40929" s="2" t="s">
        <v>458</v>
      </c>
      <c r="E40929" s="2"/>
      <c r="F40929" s="2"/>
      <c r="G40929" s="2"/>
      <c r="H40929" s="2"/>
    </row>
    <row r="40930" spans="2:8">
      <c r="B40930" s="2" t="s">
        <v>41377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35</v>
      </c>
      <c r="D40933" s="2" t="s">
        <v>458</v>
      </c>
      <c r="E40933" s="2"/>
      <c r="F40933" s="2"/>
      <c r="G40933" s="2"/>
      <c r="H40933" s="2"/>
    </row>
    <row r="40934" spans="2:8">
      <c r="B40934" s="2" t="s">
        <v>41381</v>
      </c>
      <c r="C40934" s="2">
        <v>37</v>
      </c>
      <c r="D40934" s="2" t="s">
        <v>458</v>
      </c>
      <c r="E40934" s="2"/>
      <c r="F40934" s="2"/>
      <c r="G40934" s="2"/>
      <c r="H40934" s="2"/>
    </row>
    <row r="40935" spans="2:8">
      <c r="B40935" s="2" t="s">
        <v>41382</v>
      </c>
      <c r="C40935" s="2">
        <v>38</v>
      </c>
      <c r="D40935" s="2" t="s">
        <v>458</v>
      </c>
      <c r="E40935" s="2"/>
      <c r="F40935" s="2"/>
      <c r="G40935" s="2"/>
      <c r="H40935" s="2"/>
    </row>
    <row r="40936" spans="2:8">
      <c r="B40936" s="2" t="s">
        <v>41383</v>
      </c>
      <c r="C40936" s="2">
        <v>37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36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41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40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47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45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37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37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30</v>
      </c>
      <c r="D40956" s="2" t="s">
        <v>458</v>
      </c>
      <c r="E40956" s="2"/>
      <c r="F40956" s="2"/>
      <c r="G40956" s="2"/>
      <c r="H40956" s="2"/>
    </row>
    <row r="40957" spans="2:8">
      <c r="B40957" s="2" t="s">
        <v>41404</v>
      </c>
      <c r="C40957" s="2">
        <v>32</v>
      </c>
      <c r="D40957" s="2" t="s">
        <v>458</v>
      </c>
      <c r="E40957" s="2"/>
      <c r="F40957" s="2"/>
      <c r="G40957" s="2"/>
      <c r="H40957" s="2"/>
    </row>
    <row r="40958" spans="2:8">
      <c r="B40958" s="2" t="s">
        <v>41405</v>
      </c>
      <c r="C40958" s="2">
        <v>29</v>
      </c>
      <c r="D40958" s="2" t="s">
        <v>458</v>
      </c>
      <c r="E40958" s="2"/>
      <c r="F40958" s="2"/>
      <c r="G40958" s="2"/>
      <c r="H40958" s="2"/>
    </row>
    <row r="40959" spans="2:8">
      <c r="B40959" s="2" t="s">
        <v>41406</v>
      </c>
      <c r="C40959" s="2">
        <v>38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42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40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37</v>
      </c>
      <c r="D40970" s="2" t="s">
        <v>458</v>
      </c>
      <c r="E40970" s="2"/>
      <c r="F40970" s="2"/>
      <c r="G40970" s="2"/>
      <c r="H40970" s="2"/>
    </row>
    <row r="40971" spans="2:8">
      <c r="B40971" s="2" t="s">
        <v>41418</v>
      </c>
      <c r="C40971" s="2">
        <v>40</v>
      </c>
      <c r="D40971" s="2" t="s">
        <v>458</v>
      </c>
      <c r="E40971" s="2"/>
      <c r="F40971" s="2"/>
      <c r="G40971" s="2"/>
      <c r="H40971" s="2"/>
    </row>
    <row r="40972" spans="2:8">
      <c r="B40972" s="2" t="s">
        <v>41419</v>
      </c>
      <c r="C40972" s="2">
        <v>41</v>
      </c>
      <c r="D40972" s="2" t="s">
        <v>458</v>
      </c>
      <c r="E40972" s="2"/>
      <c r="F40972" s="2"/>
      <c r="G40972" s="2"/>
      <c r="H40972" s="2"/>
    </row>
    <row r="40973" spans="2:8">
      <c r="B40973" s="2" t="s">
        <v>41420</v>
      </c>
      <c r="C40973" s="2">
        <v>41</v>
      </c>
      <c r="D40973" s="2" t="s">
        <v>458</v>
      </c>
      <c r="E40973" s="2"/>
      <c r="F40973" s="2"/>
      <c r="G40973" s="2"/>
      <c r="H40973" s="2"/>
    </row>
    <row r="40974" spans="2:8">
      <c r="B40974" s="2" t="s">
        <v>41421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6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41428</v>
      </c>
      <c r="C40981" s="2">
        <v>39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25</v>
      </c>
      <c r="D40985" s="2" t="s">
        <v>458</v>
      </c>
      <c r="E40985" s="2"/>
      <c r="F40985" s="2"/>
      <c r="G40985" s="2"/>
      <c r="H40985" s="2"/>
    </row>
    <row r="40986" spans="2:8">
      <c r="B40986" s="2" t="s">
        <v>41433</v>
      </c>
      <c r="C40986" s="2">
        <v>26</v>
      </c>
      <c r="D40986" s="2" t="s">
        <v>458</v>
      </c>
      <c r="E40986" s="2"/>
      <c r="F40986" s="2"/>
      <c r="G40986" s="2"/>
      <c r="H40986" s="2"/>
    </row>
    <row r="40987" spans="2:8">
      <c r="B40987" s="2" t="s">
        <v>41434</v>
      </c>
      <c r="C40987" s="2">
        <v>26</v>
      </c>
      <c r="D40987" s="2" t="s">
        <v>458</v>
      </c>
      <c r="E40987" s="2"/>
      <c r="F40987" s="2"/>
      <c r="G40987" s="2"/>
      <c r="H40987" s="2"/>
    </row>
    <row r="40988" spans="2:8">
      <c r="B40988" s="2" t="s">
        <v>41435</v>
      </c>
      <c r="C40988" s="2">
        <v>24</v>
      </c>
      <c r="D40988" s="2" t="s">
        <v>458</v>
      </c>
      <c r="E40988" s="2"/>
      <c r="F40988" s="2"/>
      <c r="G40988" s="2"/>
      <c r="H40988" s="2"/>
    </row>
    <row r="40989" spans="2:8">
      <c r="B40989" s="2" t="s">
        <v>41436</v>
      </c>
      <c r="C40989" s="2">
        <v>21</v>
      </c>
      <c r="D40989" s="2" t="s">
        <v>458</v>
      </c>
      <c r="E40989" s="2"/>
      <c r="F40989" s="2"/>
      <c r="G40989" s="2"/>
      <c r="H40989" s="2"/>
    </row>
    <row r="40990" spans="2:8">
      <c r="B40990" s="2" t="s">
        <v>41437</v>
      </c>
      <c r="C40990" s="2">
        <v>35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48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46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44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22</v>
      </c>
      <c r="D41012" s="2" t="s">
        <v>458</v>
      </c>
      <c r="E41012" s="2"/>
      <c r="F41012" s="2"/>
      <c r="G41012" s="2"/>
      <c r="H41012" s="2"/>
    </row>
    <row r="41013" spans="2:8">
      <c r="B41013" s="2" t="s">
        <v>41460</v>
      </c>
      <c r="C41013" s="2">
        <v>28</v>
      </c>
      <c r="D41013" s="2" t="s">
        <v>458</v>
      </c>
      <c r="E41013" s="2"/>
      <c r="F41013" s="2"/>
      <c r="G41013" s="2"/>
      <c r="H41013" s="2"/>
    </row>
    <row r="41014" spans="2:8">
      <c r="B41014" s="2" t="s">
        <v>41461</v>
      </c>
      <c r="C41014" s="2">
        <v>27</v>
      </c>
      <c r="D41014" s="2" t="s">
        <v>458</v>
      </c>
      <c r="E41014" s="2"/>
      <c r="F41014" s="2"/>
      <c r="G41014" s="2"/>
      <c r="H41014" s="2"/>
    </row>
    <row r="41015" spans="2:8">
      <c r="B41015" s="2" t="s">
        <v>41462</v>
      </c>
      <c r="C41015" s="2">
        <v>25</v>
      </c>
      <c r="D41015" s="2" t="s">
        <v>458</v>
      </c>
      <c r="E41015" s="2"/>
      <c r="F41015" s="2"/>
      <c r="G41015" s="2"/>
      <c r="H41015" s="2"/>
    </row>
    <row r="41016" spans="2:8">
      <c r="B41016" s="2" t="s">
        <v>41463</v>
      </c>
      <c r="C41016" s="2">
        <v>19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41464</v>
      </c>
      <c r="C41017" s="2">
        <v>16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41465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13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41469</v>
      </c>
      <c r="C41022" s="2">
        <v>17</v>
      </c>
      <c r="D41022" s="2" t="s">
        <v>458</v>
      </c>
      <c r="E41022" s="2"/>
      <c r="F41022" s="2"/>
      <c r="G41022" s="2"/>
      <c r="H41022" s="2"/>
    </row>
    <row r="41023" spans="2:8">
      <c r="B41023" s="2" t="s">
        <v>41470</v>
      </c>
      <c r="C41023" s="2">
        <v>18</v>
      </c>
      <c r="D41023" s="2" t="s">
        <v>458</v>
      </c>
      <c r="E41023" s="2"/>
      <c r="F41023" s="2"/>
      <c r="G41023" s="2"/>
      <c r="H41023" s="2"/>
    </row>
    <row r="41024" spans="2:8">
      <c r="B41024" s="2" t="s">
        <v>41471</v>
      </c>
      <c r="C41024" s="2">
        <v>39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41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42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41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42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49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49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30</v>
      </c>
      <c r="D41048" s="2" t="s">
        <v>458</v>
      </c>
      <c r="E41048" s="2"/>
      <c r="F41048" s="2"/>
      <c r="G41048" s="2"/>
      <c r="H41048" s="2"/>
    </row>
    <row r="41049" spans="2:8">
      <c r="B41049" s="2" t="s">
        <v>41496</v>
      </c>
      <c r="C41049" s="2">
        <v>32</v>
      </c>
      <c r="D41049" s="2" t="s">
        <v>458</v>
      </c>
      <c r="E41049" s="2"/>
      <c r="F41049" s="2"/>
      <c r="G41049" s="2"/>
      <c r="H41049" s="2"/>
    </row>
    <row r="41050" spans="2:8">
      <c r="B41050" s="2" t="s">
        <v>41497</v>
      </c>
      <c r="C41050" s="2">
        <v>33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41498</v>
      </c>
      <c r="C41051" s="2">
        <v>37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38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29</v>
      </c>
      <c r="D41054" s="2" t="s">
        <v>458</v>
      </c>
      <c r="E41054" s="2"/>
      <c r="F41054" s="2"/>
      <c r="G41054" s="2"/>
      <c r="H41054" s="2"/>
    </row>
    <row r="41055" spans="2:8">
      <c r="B41055" s="2" t="s">
        <v>41502</v>
      </c>
      <c r="C41055" s="2">
        <v>30</v>
      </c>
      <c r="D41055" s="2" t="s">
        <v>458</v>
      </c>
      <c r="E41055" s="2"/>
      <c r="F41055" s="2"/>
      <c r="G41055" s="2"/>
      <c r="H41055" s="2"/>
    </row>
    <row r="41056" spans="2:8">
      <c r="B41056" s="2" t="s">
        <v>41503</v>
      </c>
      <c r="C41056" s="2">
        <v>30</v>
      </c>
      <c r="D41056" s="2" t="s">
        <v>458</v>
      </c>
      <c r="E41056" s="2"/>
      <c r="F41056" s="2"/>
      <c r="G41056" s="2"/>
      <c r="H41056" s="2"/>
    </row>
    <row r="41057" spans="2:8">
      <c r="B41057" s="2" t="s">
        <v>41504</v>
      </c>
      <c r="C41057" s="2">
        <v>21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24</v>
      </c>
      <c r="D41060" s="2" t="s">
        <v>458</v>
      </c>
      <c r="E41060" s="2"/>
      <c r="F41060" s="2"/>
      <c r="G41060" s="2"/>
      <c r="H41060" s="2"/>
    </row>
    <row r="41061" spans="2:8">
      <c r="B41061" s="2" t="s">
        <v>41508</v>
      </c>
      <c r="C41061" s="2">
        <v>25</v>
      </c>
      <c r="D41061" s="2" t="s">
        <v>458</v>
      </c>
      <c r="E41061" s="2"/>
      <c r="F41061" s="2"/>
      <c r="G41061" s="2"/>
      <c r="H41061" s="2"/>
    </row>
    <row r="41062" spans="2:8">
      <c r="B41062" s="2" t="s">
        <v>41509</v>
      </c>
      <c r="C41062" s="2">
        <v>27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41510</v>
      </c>
      <c r="C41063" s="2">
        <v>27</v>
      </c>
      <c r="D41063" s="2" t="s">
        <v>458</v>
      </c>
      <c r="E41063" s="2"/>
      <c r="F41063" s="2"/>
      <c r="G41063" s="2"/>
      <c r="H41063" s="2"/>
    </row>
    <row r="41064" spans="2:8">
      <c r="B41064" s="2" t="s">
        <v>41511</v>
      </c>
      <c r="C41064" s="2">
        <v>26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41512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22</v>
      </c>
      <c r="D41068" s="2" t="s">
        <v>458</v>
      </c>
      <c r="E41068" s="2"/>
      <c r="F41068" s="2"/>
      <c r="G41068" s="2"/>
      <c r="H41068" s="2"/>
    </row>
    <row r="41069" spans="2:8">
      <c r="B41069" s="2" t="s">
        <v>41516</v>
      </c>
      <c r="C41069" s="2">
        <v>13</v>
      </c>
      <c r="D41069" s="2" t="s">
        <v>458</v>
      </c>
      <c r="E41069" s="2"/>
      <c r="F41069" s="2"/>
      <c r="G41069" s="2"/>
      <c r="H41069" s="2"/>
    </row>
    <row r="41070" spans="2:8">
      <c r="B41070" s="2" t="s">
        <v>41517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17</v>
      </c>
      <c r="D41075" s="2" t="s">
        <v>458</v>
      </c>
      <c r="E41075" s="2"/>
      <c r="F41075" s="2"/>
      <c r="G41075" s="2"/>
      <c r="H41075" s="2"/>
    </row>
    <row r="41076" spans="2:8">
      <c r="B41076" s="2" t="s">
        <v>41523</v>
      </c>
      <c r="C41076" s="2">
        <v>23</v>
      </c>
      <c r="D41076" s="2" t="s">
        <v>458</v>
      </c>
      <c r="E41076" s="2"/>
      <c r="F41076" s="2"/>
      <c r="G41076" s="2"/>
      <c r="H41076" s="2"/>
    </row>
    <row r="41077" spans="2:8">
      <c r="B41077" s="2" t="s">
        <v>41524</v>
      </c>
      <c r="C41077" s="2">
        <v>39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46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43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38</v>
      </c>
      <c r="D41083" s="2" t="s">
        <v>458</v>
      </c>
      <c r="E41083" s="2"/>
      <c r="F41083" s="2"/>
      <c r="G41083" s="2"/>
      <c r="H41083" s="2"/>
    </row>
    <row r="41084" spans="2:8">
      <c r="B41084" s="2" t="s">
        <v>41531</v>
      </c>
      <c r="C41084" s="2">
        <v>38</v>
      </c>
      <c r="D41084" s="2" t="s">
        <v>458</v>
      </c>
      <c r="E41084" s="2"/>
      <c r="F41084" s="2"/>
      <c r="G41084" s="2"/>
      <c r="H41084" s="2"/>
    </row>
    <row r="41085" spans="2:8">
      <c r="B41085" s="2" t="s">
        <v>41532</v>
      </c>
      <c r="C41085" s="2">
        <v>26</v>
      </c>
      <c r="D41085" s="2" t="s">
        <v>458</v>
      </c>
      <c r="E41085" s="2"/>
      <c r="F41085" s="2"/>
      <c r="G41085" s="2"/>
      <c r="H41085" s="2"/>
    </row>
    <row r="41086" spans="2:8">
      <c r="B41086" s="2" t="s">
        <v>41533</v>
      </c>
      <c r="C41086" s="2">
        <v>27</v>
      </c>
      <c r="D41086" s="2" t="s">
        <v>458</v>
      </c>
      <c r="E41086" s="2"/>
      <c r="F41086" s="2"/>
      <c r="G41086" s="2"/>
      <c r="H41086" s="2"/>
    </row>
    <row r="41087" spans="2:8">
      <c r="B41087" s="2" t="s">
        <v>41534</v>
      </c>
      <c r="C41087" s="2">
        <v>28</v>
      </c>
      <c r="D41087" s="2" t="s">
        <v>458</v>
      </c>
      <c r="E41087" s="2"/>
      <c r="F41087" s="2"/>
      <c r="G41087" s="2"/>
      <c r="H41087" s="2"/>
    </row>
    <row r="41088" spans="2:8">
      <c r="B41088" s="2" t="s">
        <v>41535</v>
      </c>
      <c r="C41088" s="2">
        <v>52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53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22</v>
      </c>
      <c r="D41090" s="2" t="s">
        <v>458</v>
      </c>
      <c r="E41090" s="2"/>
      <c r="F41090" s="2"/>
      <c r="G41090" s="2"/>
      <c r="H41090" s="2"/>
    </row>
    <row r="41091" spans="2:8">
      <c r="B41091" s="2" t="s">
        <v>41538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27</v>
      </c>
      <c r="D41093" s="2" t="s">
        <v>458</v>
      </c>
      <c r="E41093" s="2"/>
      <c r="F41093" s="2"/>
      <c r="G41093" s="2"/>
      <c r="H41093" s="2"/>
    </row>
    <row r="41094" spans="2:8">
      <c r="B41094" s="2" t="s">
        <v>41541</v>
      </c>
      <c r="C41094" s="2">
        <v>34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34</v>
      </c>
      <c r="D41107" s="2" t="s">
        <v>458</v>
      </c>
      <c r="E41107" s="2"/>
      <c r="F41107" s="2"/>
      <c r="G41107" s="2"/>
      <c r="H41107" s="2"/>
    </row>
    <row r="41108" spans="2:8">
      <c r="B41108" s="2" t="s">
        <v>41555</v>
      </c>
      <c r="C41108" s="2">
        <v>36</v>
      </c>
      <c r="D41108" s="2" t="s">
        <v>458</v>
      </c>
      <c r="E41108" s="2"/>
      <c r="F41108" s="2"/>
      <c r="G41108" s="2"/>
      <c r="H41108" s="2"/>
    </row>
    <row r="41109" spans="2:8">
      <c r="B41109" s="2" t="s">
        <v>41556</v>
      </c>
      <c r="C41109" s="2">
        <v>36</v>
      </c>
      <c r="D41109" s="2" t="s">
        <v>458</v>
      </c>
      <c r="E41109" s="2"/>
      <c r="F41109" s="2"/>
      <c r="G41109" s="2"/>
      <c r="H41109" s="2"/>
    </row>
    <row r="41110" spans="2:8">
      <c r="B41110" s="2" t="s">
        <v>41557</v>
      </c>
      <c r="C41110" s="2">
        <v>29</v>
      </c>
      <c r="D41110" s="2" t="s">
        <v>458</v>
      </c>
      <c r="E41110" s="2"/>
      <c r="F41110" s="2"/>
      <c r="G41110" s="2"/>
      <c r="H41110" s="2"/>
    </row>
    <row r="41111" spans="2:8">
      <c r="B41111" s="2" t="s">
        <v>41558</v>
      </c>
      <c r="C41111" s="2">
        <v>29</v>
      </c>
      <c r="D41111" s="2" t="s">
        <v>458</v>
      </c>
      <c r="E41111" s="2"/>
      <c r="F41111" s="2"/>
      <c r="G41111" s="2"/>
      <c r="H41111" s="2"/>
    </row>
    <row r="41112" spans="2:8">
      <c r="B41112" s="2" t="s">
        <v>41559</v>
      </c>
      <c r="C41112" s="2">
        <v>29</v>
      </c>
      <c r="D41112" s="2" t="s">
        <v>458</v>
      </c>
      <c r="E41112" s="2"/>
      <c r="F41112" s="2"/>
      <c r="G41112" s="2"/>
      <c r="H41112" s="2"/>
    </row>
    <row r="41113" spans="2:8">
      <c r="B41113" s="2" t="s">
        <v>41560</v>
      </c>
      <c r="C41113" s="2">
        <v>38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52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52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19</v>
      </c>
      <c r="D41124" s="2" t="s">
        <v>458</v>
      </c>
      <c r="E41124" s="2"/>
      <c r="F41124" s="2"/>
      <c r="G41124" s="2"/>
      <c r="H41124" s="2"/>
    </row>
    <row r="41125" spans="2:8">
      <c r="B41125" s="2" t="s">
        <v>41572</v>
      </c>
      <c r="C41125" s="2">
        <v>26</v>
      </c>
      <c r="D41125" s="2" t="s">
        <v>458</v>
      </c>
      <c r="E41125" s="2"/>
      <c r="F41125" s="2"/>
      <c r="G41125" s="2"/>
      <c r="H41125" s="2"/>
    </row>
    <row r="41126" spans="2:8">
      <c r="B41126" s="2" t="s">
        <v>41573</v>
      </c>
      <c r="C41126" s="2">
        <v>26</v>
      </c>
      <c r="D41126" s="2" t="s">
        <v>458</v>
      </c>
      <c r="E41126" s="2"/>
      <c r="F41126" s="2"/>
      <c r="G41126" s="2"/>
      <c r="H41126" s="2"/>
    </row>
    <row r="41127" spans="2:8">
      <c r="B41127" s="2" t="s">
        <v>41574</v>
      </c>
      <c r="C41127" s="2">
        <v>32</v>
      </c>
      <c r="D41127" s="2" t="s">
        <v>458</v>
      </c>
      <c r="E41127" s="2"/>
      <c r="F41127" s="2"/>
      <c r="G41127" s="2"/>
      <c r="H41127" s="2"/>
    </row>
    <row r="41128" spans="2:8">
      <c r="B41128" s="2" t="s">
        <v>41575</v>
      </c>
      <c r="C41128" s="2">
        <v>36</v>
      </c>
      <c r="D41128" s="2" t="s">
        <v>458</v>
      </c>
      <c r="E41128" s="2"/>
      <c r="F41128" s="2"/>
      <c r="G41128" s="2"/>
      <c r="H41128" s="2"/>
    </row>
    <row r="41129" spans="2:8">
      <c r="B41129" s="2" t="s">
        <v>41576</v>
      </c>
      <c r="C41129" s="2">
        <v>42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39</v>
      </c>
      <c r="D41131" s="2" t="s">
        <v>458</v>
      </c>
      <c r="E41131" s="2"/>
      <c r="F41131" s="2"/>
      <c r="G41131" s="2"/>
      <c r="H41131" s="2"/>
    </row>
    <row r="41132" spans="2:8">
      <c r="B41132" s="2" t="s">
        <v>41579</v>
      </c>
      <c r="C41132" s="2">
        <v>11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10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29</v>
      </c>
      <c r="D41134" s="2" t="s">
        <v>458</v>
      </c>
      <c r="E41134" s="2"/>
      <c r="F41134" s="2"/>
      <c r="G41134" s="2"/>
      <c r="H41134" s="2"/>
    </row>
    <row r="41135" spans="2:8">
      <c r="B41135" s="2" t="s">
        <v>41582</v>
      </c>
      <c r="C41135" s="2">
        <v>27</v>
      </c>
      <c r="D41135" s="2" t="s">
        <v>458</v>
      </c>
      <c r="E41135" s="2"/>
      <c r="F41135" s="2"/>
      <c r="G41135" s="2"/>
      <c r="H41135" s="2"/>
    </row>
    <row r="41136" spans="2:8">
      <c r="B41136" s="2" t="s">
        <v>41583</v>
      </c>
      <c r="C41136" s="2">
        <v>25</v>
      </c>
      <c r="D41136" s="2" t="s">
        <v>458</v>
      </c>
      <c r="E41136" s="2"/>
      <c r="F41136" s="2"/>
      <c r="G41136" s="2"/>
      <c r="H41136" s="2"/>
    </row>
    <row r="41137" spans="2:8">
      <c r="B41137" s="2" t="s">
        <v>41584</v>
      </c>
      <c r="C41137" s="2">
        <v>40</v>
      </c>
      <c r="D41137" s="2" t="s">
        <v>458</v>
      </c>
      <c r="E41137" s="2"/>
      <c r="F41137" s="2"/>
      <c r="G41137" s="2"/>
      <c r="H41137" s="2"/>
    </row>
    <row r="41138" spans="2:8">
      <c r="B41138" s="2" t="s">
        <v>41585</v>
      </c>
      <c r="C41138" s="2">
        <v>41</v>
      </c>
      <c r="D41138" s="2" t="s">
        <v>458</v>
      </c>
      <c r="E41138" s="2"/>
      <c r="F41138" s="2"/>
      <c r="G41138" s="2"/>
      <c r="H41138" s="2"/>
    </row>
    <row r="41139" spans="2:8">
      <c r="B41139" s="2" t="s">
        <v>41586</v>
      </c>
      <c r="C41139" s="2">
        <v>41</v>
      </c>
      <c r="D41139" s="2" t="s">
        <v>458</v>
      </c>
      <c r="E41139" s="2"/>
      <c r="F41139" s="2"/>
      <c r="G41139" s="2"/>
      <c r="H41139" s="2"/>
    </row>
    <row r="41140" spans="2:8">
      <c r="B41140" s="2" t="s">
        <v>41587</v>
      </c>
      <c r="C41140" s="2">
        <v>37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41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31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41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40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44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44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13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46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42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14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13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13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12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31</v>
      </c>
      <c r="D41169" s="2" t="s">
        <v>458</v>
      </c>
      <c r="E41169" s="2"/>
      <c r="F41169" s="2"/>
      <c r="G41169" s="2"/>
      <c r="H41169" s="2"/>
    </row>
    <row r="41170" spans="2:8">
      <c r="B41170" s="2" t="s">
        <v>41617</v>
      </c>
      <c r="C41170" s="2">
        <v>31</v>
      </c>
      <c r="D41170" s="2" t="s">
        <v>458</v>
      </c>
      <c r="E41170" s="2"/>
      <c r="F41170" s="2"/>
      <c r="G41170" s="2"/>
      <c r="H41170" s="2"/>
    </row>
    <row r="41171" spans="2:8">
      <c r="B41171" s="2" t="s">
        <v>41618</v>
      </c>
      <c r="C41171" s="2">
        <v>28</v>
      </c>
      <c r="D41171" s="2" t="s">
        <v>458</v>
      </c>
      <c r="E41171" s="2"/>
      <c r="F41171" s="2"/>
      <c r="G41171" s="2"/>
      <c r="H41171" s="2"/>
    </row>
    <row r="41172" spans="2:8">
      <c r="B41172" s="2" t="s">
        <v>41619</v>
      </c>
      <c r="C41172" s="2">
        <v>28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41620</v>
      </c>
      <c r="C41173" s="2">
        <v>26</v>
      </c>
      <c r="D41173" s="2" t="s">
        <v>458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458</v>
      </c>
      <c r="E41174" s="2"/>
      <c r="F41174" s="2"/>
      <c r="G41174" s="2"/>
      <c r="H41174" s="2"/>
    </row>
    <row r="41175" spans="2:8">
      <c r="B41175" s="2" t="s">
        <v>41622</v>
      </c>
      <c r="C41175" s="2">
        <v>38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30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11</v>
      </c>
      <c r="D41179" s="2" t="s">
        <v>458</v>
      </c>
      <c r="E41179" s="2"/>
      <c r="F41179" s="2"/>
      <c r="G41179" s="2"/>
      <c r="H41179" s="2"/>
    </row>
    <row r="41180" spans="2:8">
      <c r="B41180" s="2" t="s">
        <v>41627</v>
      </c>
      <c r="C41180" s="2">
        <v>13</v>
      </c>
      <c r="D41180" s="2" t="s">
        <v>458</v>
      </c>
      <c r="E41180" s="2"/>
      <c r="F41180" s="2"/>
      <c r="G41180" s="2"/>
      <c r="H41180" s="2"/>
    </row>
    <row r="41181" spans="2:8">
      <c r="B41181" s="2" t="s">
        <v>41628</v>
      </c>
      <c r="C41181" s="2">
        <v>14</v>
      </c>
      <c r="D41181" s="2" t="s">
        <v>458</v>
      </c>
      <c r="E41181" s="2"/>
      <c r="F41181" s="2"/>
      <c r="G41181" s="2"/>
      <c r="H41181" s="2"/>
    </row>
    <row r="41182" spans="2:8">
      <c r="B41182" s="2" t="s">
        <v>41629</v>
      </c>
      <c r="C41182" s="2">
        <v>17</v>
      </c>
      <c r="D41182" s="2" t="s">
        <v>458</v>
      </c>
      <c r="E41182" s="2"/>
      <c r="F41182" s="2"/>
      <c r="G41182" s="2"/>
      <c r="H41182" s="2"/>
    </row>
    <row r="41183" spans="2:8">
      <c r="B41183" s="2" t="s">
        <v>41630</v>
      </c>
      <c r="C41183" s="2">
        <v>21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41631</v>
      </c>
      <c r="C41184" s="2">
        <v>25</v>
      </c>
      <c r="D41184" s="2" t="s">
        <v>458</v>
      </c>
      <c r="E41184" s="2"/>
      <c r="F41184" s="2"/>
      <c r="G41184" s="2"/>
      <c r="H41184" s="2"/>
    </row>
    <row r="41185" spans="2:8">
      <c r="B41185" s="2" t="s">
        <v>41632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50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51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45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41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55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26</v>
      </c>
      <c r="D41197" s="2" t="s">
        <v>458</v>
      </c>
      <c r="E41197" s="2"/>
      <c r="F41197" s="2"/>
      <c r="G41197" s="2"/>
      <c r="H41197" s="2"/>
    </row>
    <row r="41198" spans="2:8">
      <c r="B41198" s="2" t="s">
        <v>41645</v>
      </c>
      <c r="C41198" s="2">
        <v>35</v>
      </c>
      <c r="D41198" s="2" t="s">
        <v>458</v>
      </c>
      <c r="E41198" s="2"/>
      <c r="F41198" s="2"/>
      <c r="G41198" s="2"/>
      <c r="H41198" s="2"/>
    </row>
    <row r="41199" spans="2:8">
      <c r="B41199" s="2" t="s">
        <v>41646</v>
      </c>
      <c r="C41199" s="2">
        <v>36</v>
      </c>
      <c r="D41199" s="2" t="s">
        <v>458</v>
      </c>
      <c r="E41199" s="2"/>
      <c r="F41199" s="2"/>
      <c r="G41199" s="2"/>
      <c r="H41199" s="2"/>
    </row>
    <row r="41200" spans="2:8">
      <c r="B41200" s="2" t="s">
        <v>41647</v>
      </c>
      <c r="C41200" s="2">
        <v>37</v>
      </c>
      <c r="D41200" s="2" t="s">
        <v>458</v>
      </c>
      <c r="E41200" s="2"/>
      <c r="F41200" s="2"/>
      <c r="G41200" s="2"/>
      <c r="H41200" s="2"/>
    </row>
    <row r="41201" spans="2:8">
      <c r="B41201" s="2" t="s">
        <v>41648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33</v>
      </c>
      <c r="D41203" s="2" t="s">
        <v>458</v>
      </c>
      <c r="E41203" s="2"/>
      <c r="F41203" s="2"/>
      <c r="G41203" s="2"/>
      <c r="H41203" s="2"/>
    </row>
    <row r="41204" spans="2:8">
      <c r="B41204" s="2" t="s">
        <v>41651</v>
      </c>
      <c r="C41204" s="2">
        <v>35</v>
      </c>
      <c r="D41204" s="2" t="s">
        <v>458</v>
      </c>
      <c r="E41204" s="2"/>
      <c r="F41204" s="2"/>
      <c r="G41204" s="2"/>
      <c r="H41204" s="2"/>
    </row>
    <row r="41205" spans="2:8">
      <c r="B41205" s="2" t="s">
        <v>41652</v>
      </c>
      <c r="C41205" s="2">
        <v>37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33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30</v>
      </c>
      <c r="D41221" s="2" t="s">
        <v>458</v>
      </c>
      <c r="E41221" s="2"/>
      <c r="F41221" s="2"/>
      <c r="G41221" s="2"/>
      <c r="H41221" s="2"/>
    </row>
    <row r="41222" spans="2:8">
      <c r="B41222" s="2" t="s">
        <v>41669</v>
      </c>
      <c r="C41222" s="2">
        <v>32</v>
      </c>
      <c r="D41222" s="2" t="s">
        <v>458</v>
      </c>
      <c r="E41222" s="2"/>
      <c r="F41222" s="2"/>
      <c r="G41222" s="2"/>
      <c r="H41222" s="2"/>
    </row>
    <row r="41223" spans="2:8">
      <c r="B41223" s="2" t="s">
        <v>41670</v>
      </c>
      <c r="C41223" s="2">
        <v>35</v>
      </c>
      <c r="D41223" s="2" t="s">
        <v>458</v>
      </c>
      <c r="E41223" s="2"/>
      <c r="F41223" s="2"/>
      <c r="G41223" s="2"/>
      <c r="H41223" s="2"/>
    </row>
    <row r="41224" spans="2:8">
      <c r="B41224" s="2" t="s">
        <v>41671</v>
      </c>
      <c r="C41224" s="2">
        <v>45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40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25</v>
      </c>
      <c r="D41226" s="2" t="s">
        <v>458</v>
      </c>
      <c r="E41226" s="2"/>
      <c r="F41226" s="2"/>
      <c r="G41226" s="2"/>
      <c r="H41226" s="2"/>
    </row>
    <row r="41227" spans="2:8">
      <c r="B41227" s="2" t="s">
        <v>41674</v>
      </c>
      <c r="C41227" s="2">
        <v>24</v>
      </c>
      <c r="D41227" s="2" t="s">
        <v>458</v>
      </c>
      <c r="E41227" s="2"/>
      <c r="F41227" s="2"/>
      <c r="G41227" s="2"/>
      <c r="H41227" s="2"/>
    </row>
    <row r="41228" spans="2:8">
      <c r="B41228" s="2" t="s">
        <v>41675</v>
      </c>
      <c r="C41228" s="2">
        <v>23</v>
      </c>
      <c r="D41228" s="2" t="s">
        <v>458</v>
      </c>
      <c r="E41228" s="2"/>
      <c r="F41228" s="2"/>
      <c r="G41228" s="2"/>
      <c r="H41228" s="2"/>
    </row>
    <row r="41229" spans="2:8">
      <c r="B41229" s="2" t="s">
        <v>41676</v>
      </c>
      <c r="C41229" s="2">
        <v>22</v>
      </c>
      <c r="D41229" s="2" t="s">
        <v>458</v>
      </c>
      <c r="E41229" s="2"/>
      <c r="F41229" s="2"/>
      <c r="G41229" s="2"/>
      <c r="H41229" s="2"/>
    </row>
    <row r="41230" spans="2:8">
      <c r="B41230" s="2" t="s">
        <v>41677</v>
      </c>
      <c r="C41230" s="2">
        <v>41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39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37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36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27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41682</v>
      </c>
      <c r="C41235" s="2">
        <v>25</v>
      </c>
      <c r="D41235" s="2" t="s">
        <v>458</v>
      </c>
      <c r="E41235" s="2"/>
      <c r="F41235" s="2"/>
      <c r="G41235" s="2"/>
      <c r="H41235" s="2"/>
    </row>
    <row r="41236" spans="2:8">
      <c r="B41236" s="2" t="s">
        <v>41683</v>
      </c>
      <c r="C41236" s="2">
        <v>25</v>
      </c>
      <c r="D41236" s="2" t="s">
        <v>458</v>
      </c>
      <c r="E41236" s="2"/>
      <c r="F41236" s="2"/>
      <c r="G41236" s="2"/>
      <c r="H41236" s="2"/>
    </row>
    <row r="41237" spans="2:8">
      <c r="B41237" s="2" t="s">
        <v>41684</v>
      </c>
      <c r="C41237" s="2">
        <v>23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41685</v>
      </c>
      <c r="C41238" s="2">
        <v>22</v>
      </c>
      <c r="D41238" s="2" t="s">
        <v>458</v>
      </c>
      <c r="E41238" s="2"/>
      <c r="F41238" s="2"/>
      <c r="G41238" s="2"/>
      <c r="H41238" s="2"/>
    </row>
    <row r="41239" spans="2:8">
      <c r="B41239" s="2" t="s">
        <v>41686</v>
      </c>
      <c r="C41239" s="2">
        <v>20</v>
      </c>
      <c r="D41239" s="2" t="s">
        <v>458</v>
      </c>
      <c r="E41239" s="2"/>
      <c r="F41239" s="2"/>
      <c r="G41239" s="2"/>
      <c r="H41239" s="2"/>
    </row>
    <row r="41240" spans="2:8">
      <c r="B41240" s="2" t="s">
        <v>41687</v>
      </c>
      <c r="C41240" s="2">
        <v>18</v>
      </c>
      <c r="D41240" s="2" t="s">
        <v>458</v>
      </c>
      <c r="E41240" s="2"/>
      <c r="F41240" s="2"/>
      <c r="G41240" s="2"/>
      <c r="H41240" s="2"/>
    </row>
    <row r="41241" spans="2:8">
      <c r="B41241" s="2" t="s">
        <v>41688</v>
      </c>
      <c r="C41241" s="2">
        <v>33</v>
      </c>
      <c r="D41241" s="2" t="s">
        <v>458</v>
      </c>
      <c r="E41241" s="2"/>
      <c r="F41241" s="2"/>
      <c r="G41241" s="2"/>
      <c r="H41241" s="2"/>
    </row>
    <row r="41242" spans="2:8">
      <c r="B41242" s="2" t="s">
        <v>41689</v>
      </c>
      <c r="C41242" s="2">
        <v>33</v>
      </c>
      <c r="D41242" s="2" t="s">
        <v>458</v>
      </c>
      <c r="E41242" s="2"/>
      <c r="F41242" s="2"/>
      <c r="G41242" s="2"/>
      <c r="H41242" s="2"/>
    </row>
    <row r="41243" spans="2:8">
      <c r="B41243" s="2" t="s">
        <v>41690</v>
      </c>
      <c r="C41243" s="2">
        <v>34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41691</v>
      </c>
      <c r="C41244" s="2">
        <v>34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41692</v>
      </c>
      <c r="C41245" s="2">
        <v>34</v>
      </c>
      <c r="D41245" s="2" t="s">
        <v>458</v>
      </c>
      <c r="E41245" s="2"/>
      <c r="F41245" s="2"/>
      <c r="G41245" s="2"/>
      <c r="H41245" s="2"/>
    </row>
    <row r="41246" spans="2:8">
      <c r="B41246" s="2" t="s">
        <v>41693</v>
      </c>
      <c r="C41246" s="2">
        <v>33</v>
      </c>
      <c r="D41246" s="2" t="s">
        <v>458</v>
      </c>
      <c r="E41246" s="2"/>
      <c r="F41246" s="2"/>
      <c r="G41246" s="2"/>
      <c r="H41246" s="2"/>
    </row>
    <row r="41247" spans="2:8">
      <c r="B41247" s="2" t="s">
        <v>41694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26</v>
      </c>
      <c r="D41260" s="2" t="s">
        <v>458</v>
      </c>
      <c r="E41260" s="2"/>
      <c r="F41260" s="2"/>
      <c r="G41260" s="2"/>
      <c r="H41260" s="2"/>
    </row>
    <row r="41261" spans="2:8">
      <c r="B41261" s="2" t="s">
        <v>41708</v>
      </c>
      <c r="C41261" s="2">
        <v>27</v>
      </c>
      <c r="D41261" s="2" t="s">
        <v>458</v>
      </c>
      <c r="E41261" s="2"/>
      <c r="F41261" s="2"/>
      <c r="G41261" s="2"/>
      <c r="H41261" s="2"/>
    </row>
    <row r="41262" spans="2:8">
      <c r="B41262" s="2" t="s">
        <v>41709</v>
      </c>
      <c r="C41262" s="2">
        <v>26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41710</v>
      </c>
      <c r="C41263" s="2">
        <v>18</v>
      </c>
      <c r="D41263" s="2" t="s">
        <v>458</v>
      </c>
      <c r="E41263" s="2"/>
      <c r="F41263" s="2"/>
      <c r="G41263" s="2"/>
      <c r="H41263" s="2"/>
    </row>
    <row r="41264" spans="2:8">
      <c r="B41264" s="2" t="s">
        <v>41711</v>
      </c>
      <c r="C41264" s="2">
        <v>28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12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27</v>
      </c>
      <c r="D41267" s="2" t="s">
        <v>458</v>
      </c>
      <c r="E41267" s="2"/>
      <c r="F41267" s="2"/>
      <c r="G41267" s="2"/>
      <c r="H41267" s="2"/>
    </row>
    <row r="41268" spans="2:8">
      <c r="B41268" s="2" t="s">
        <v>41715</v>
      </c>
      <c r="C41268" s="2">
        <v>26</v>
      </c>
      <c r="D41268" s="2" t="s">
        <v>458</v>
      </c>
      <c r="E41268" s="2"/>
      <c r="F41268" s="2"/>
      <c r="G41268" s="2"/>
      <c r="H41268" s="2"/>
    </row>
    <row r="41269" spans="2:8">
      <c r="B41269" s="2" t="s">
        <v>41716</v>
      </c>
      <c r="C41269" s="2">
        <v>24</v>
      </c>
      <c r="D41269" s="2" t="s">
        <v>458</v>
      </c>
      <c r="E41269" s="2"/>
      <c r="F41269" s="2"/>
      <c r="G41269" s="2"/>
      <c r="H41269" s="2"/>
    </row>
    <row r="41270" spans="2:8">
      <c r="B41270" s="2" t="s">
        <v>41717</v>
      </c>
      <c r="C41270" s="2">
        <v>24</v>
      </c>
      <c r="D41270" s="2" t="s">
        <v>458</v>
      </c>
      <c r="E41270" s="2"/>
      <c r="F41270" s="2"/>
      <c r="G41270" s="2"/>
      <c r="H41270" s="2"/>
    </row>
    <row r="41271" spans="2:8">
      <c r="B41271" s="2" t="s">
        <v>41718</v>
      </c>
      <c r="C41271" s="2">
        <v>23</v>
      </c>
      <c r="D41271" s="2" t="s">
        <v>458</v>
      </c>
      <c r="E41271" s="2"/>
      <c r="F41271" s="2"/>
      <c r="G41271" s="2"/>
      <c r="H41271" s="2"/>
    </row>
    <row r="41272" spans="2:8">
      <c r="B41272" s="2" t="s">
        <v>41719</v>
      </c>
      <c r="C41272" s="2">
        <v>24</v>
      </c>
      <c r="D41272" s="2" t="s">
        <v>458</v>
      </c>
      <c r="E41272" s="2"/>
      <c r="F41272" s="2"/>
      <c r="G41272" s="2"/>
      <c r="H41272" s="2"/>
    </row>
    <row r="41273" spans="2:8">
      <c r="B41273" s="2" t="s">
        <v>41720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43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40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12</v>
      </c>
      <c r="D41278" s="2" t="s">
        <v>458</v>
      </c>
      <c r="E41278" s="2"/>
      <c r="F41278" s="2"/>
      <c r="G41278" s="2"/>
      <c r="H41278" s="2"/>
    </row>
    <row r="41279" spans="2:8">
      <c r="B41279" s="2" t="s">
        <v>41726</v>
      </c>
      <c r="C41279" s="2">
        <v>13</v>
      </c>
      <c r="D41279" s="2" t="s">
        <v>458</v>
      </c>
      <c r="E41279" s="2"/>
      <c r="F41279" s="2"/>
      <c r="G41279" s="2"/>
      <c r="H41279" s="2"/>
    </row>
    <row r="41280" spans="2:8">
      <c r="B41280" s="2" t="s">
        <v>41727</v>
      </c>
      <c r="C41280" s="2">
        <v>32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41728</v>
      </c>
      <c r="C41281" s="2">
        <v>35</v>
      </c>
      <c r="D41281" s="2" t="s">
        <v>458</v>
      </c>
      <c r="E41281" s="2"/>
      <c r="F41281" s="2"/>
      <c r="G41281" s="2"/>
      <c r="H41281" s="2"/>
    </row>
    <row r="41282" spans="2:8">
      <c r="B41282" s="2" t="s">
        <v>41729</v>
      </c>
      <c r="C41282" s="2">
        <v>35</v>
      </c>
      <c r="D41282" s="2" t="s">
        <v>458</v>
      </c>
      <c r="E41282" s="2"/>
      <c r="F41282" s="2"/>
      <c r="G41282" s="2"/>
      <c r="H41282" s="2"/>
    </row>
    <row r="41283" spans="2:8">
      <c r="B41283" s="2" t="s">
        <v>41730</v>
      </c>
      <c r="C41283" s="2">
        <v>43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43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41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41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42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36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13</v>
      </c>
      <c r="D41299" s="2" t="s">
        <v>458</v>
      </c>
      <c r="E41299" s="2"/>
      <c r="F41299" s="2"/>
      <c r="G41299" s="2"/>
      <c r="H41299" s="2"/>
    </row>
    <row r="41300" spans="2:8">
      <c r="B41300" s="2" t="s">
        <v>41747</v>
      </c>
      <c r="C41300" s="2">
        <v>14</v>
      </c>
      <c r="D41300" s="2" t="s">
        <v>458</v>
      </c>
      <c r="E41300" s="2"/>
      <c r="F41300" s="2"/>
      <c r="G41300" s="2"/>
      <c r="H41300" s="2"/>
    </row>
    <row r="41301" spans="2:8">
      <c r="B41301" s="2" t="s">
        <v>41748</v>
      </c>
      <c r="C41301" s="2">
        <v>15</v>
      </c>
      <c r="D41301" s="2" t="s">
        <v>458</v>
      </c>
      <c r="E41301" s="2"/>
      <c r="F41301" s="2"/>
      <c r="G41301" s="2"/>
      <c r="H41301" s="2"/>
    </row>
    <row r="41302" spans="2:8">
      <c r="B41302" s="2" t="s">
        <v>41749</v>
      </c>
      <c r="C41302" s="2">
        <v>16</v>
      </c>
      <c r="D41302" s="2" t="s">
        <v>458</v>
      </c>
      <c r="E41302" s="2"/>
      <c r="F41302" s="2"/>
      <c r="G41302" s="2"/>
      <c r="H41302" s="2"/>
    </row>
    <row r="41303" spans="2:8">
      <c r="B41303" s="2" t="s">
        <v>41750</v>
      </c>
      <c r="C41303" s="2">
        <v>17</v>
      </c>
      <c r="D41303" s="2" t="s">
        <v>458</v>
      </c>
      <c r="E41303" s="2"/>
      <c r="F41303" s="2"/>
      <c r="G41303" s="2"/>
      <c r="H41303" s="2"/>
    </row>
    <row r="41304" spans="2:8">
      <c r="B41304" s="2" t="s">
        <v>41751</v>
      </c>
      <c r="C41304" s="2">
        <v>43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42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13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12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11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43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42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33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42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26</v>
      </c>
      <c r="D41331" s="2" t="s">
        <v>458</v>
      </c>
      <c r="E41331" s="2"/>
      <c r="F41331" s="2"/>
      <c r="G41331" s="2"/>
      <c r="H41331" s="2"/>
    </row>
    <row r="41332" spans="2:8">
      <c r="B41332" s="2" t="s">
        <v>41779</v>
      </c>
      <c r="C41332" s="2">
        <v>32</v>
      </c>
      <c r="D41332" s="2" t="s">
        <v>458</v>
      </c>
      <c r="E41332" s="2"/>
      <c r="F41332" s="2"/>
      <c r="G41332" s="2"/>
      <c r="H41332" s="2"/>
    </row>
    <row r="41333" spans="2:8">
      <c r="B41333" s="2" t="s">
        <v>41780</v>
      </c>
      <c r="C41333" s="2">
        <v>31</v>
      </c>
      <c r="D41333" s="2" t="s">
        <v>458</v>
      </c>
      <c r="E41333" s="2"/>
      <c r="F41333" s="2"/>
      <c r="G41333" s="2"/>
      <c r="H41333" s="2"/>
    </row>
    <row r="41334" spans="2:8">
      <c r="B41334" s="2" t="s">
        <v>41781</v>
      </c>
      <c r="C41334" s="2">
        <v>21</v>
      </c>
      <c r="D41334" s="2" t="s">
        <v>458</v>
      </c>
      <c r="E41334" s="2"/>
      <c r="F41334" s="2"/>
      <c r="G41334" s="2"/>
      <c r="H41334" s="2"/>
    </row>
    <row r="41335" spans="2:8">
      <c r="B41335" s="2" t="s">
        <v>41782</v>
      </c>
      <c r="C41335" s="2">
        <v>24</v>
      </c>
      <c r="D41335" s="2" t="s">
        <v>458</v>
      </c>
      <c r="E41335" s="2"/>
      <c r="F41335" s="2"/>
      <c r="G41335" s="2"/>
      <c r="H41335" s="2"/>
    </row>
    <row r="41336" spans="2:8">
      <c r="B41336" s="2" t="s">
        <v>41783</v>
      </c>
      <c r="C41336" s="2">
        <v>25</v>
      </c>
      <c r="D41336" s="2" t="s">
        <v>458</v>
      </c>
      <c r="E41336" s="2"/>
      <c r="F41336" s="2"/>
      <c r="G41336" s="2"/>
      <c r="H41336" s="2"/>
    </row>
    <row r="41337" spans="2:8">
      <c r="B41337" s="2" t="s">
        <v>41784</v>
      </c>
      <c r="C41337" s="2">
        <v>29</v>
      </c>
      <c r="D41337" s="2" t="s">
        <v>458</v>
      </c>
      <c r="E41337" s="2"/>
      <c r="F41337" s="2"/>
      <c r="G41337" s="2"/>
      <c r="H41337" s="2"/>
    </row>
    <row r="41338" spans="2:8">
      <c r="B41338" s="2" t="s">
        <v>41785</v>
      </c>
      <c r="C41338" s="2">
        <v>33</v>
      </c>
      <c r="D41338" s="2" t="s">
        <v>458</v>
      </c>
      <c r="E41338" s="2"/>
      <c r="F41338" s="2"/>
      <c r="G41338" s="2"/>
      <c r="H41338" s="2"/>
    </row>
    <row r="41339" spans="2:8">
      <c r="B41339" s="2" t="s">
        <v>41786</v>
      </c>
      <c r="C41339" s="2">
        <v>34</v>
      </c>
      <c r="D41339" s="2" t="s">
        <v>458</v>
      </c>
      <c r="E41339" s="2"/>
      <c r="F41339" s="2"/>
      <c r="G41339" s="2"/>
      <c r="H41339" s="2"/>
    </row>
    <row r="41340" spans="2:8">
      <c r="B41340" s="2" t="s">
        <v>41787</v>
      </c>
      <c r="C41340" s="2">
        <v>34</v>
      </c>
      <c r="D41340" s="2" t="s">
        <v>458</v>
      </c>
      <c r="E41340" s="2"/>
      <c r="F41340" s="2"/>
      <c r="G41340" s="2"/>
      <c r="H41340" s="2"/>
    </row>
    <row r="41341" spans="2:8">
      <c r="B41341" s="2" t="s">
        <v>41788</v>
      </c>
      <c r="C41341" s="2">
        <v>17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15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17</v>
      </c>
      <c r="D41343" s="2" t="s">
        <v>458</v>
      </c>
      <c r="E41343" s="2"/>
      <c r="F41343" s="2"/>
      <c r="G41343" s="2"/>
      <c r="H41343" s="2"/>
    </row>
    <row r="41344" spans="2:8">
      <c r="B41344" s="2" t="s">
        <v>41791</v>
      </c>
      <c r="C41344" s="2">
        <v>30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14</v>
      </c>
      <c r="D41349" s="2" t="s">
        <v>458</v>
      </c>
      <c r="E41349" s="2"/>
      <c r="F41349" s="2"/>
      <c r="G41349" s="2"/>
      <c r="H41349" s="2"/>
    </row>
    <row r="41350" spans="2:8">
      <c r="B41350" s="2" t="s">
        <v>41797</v>
      </c>
      <c r="C41350" s="2">
        <v>14</v>
      </c>
      <c r="D41350" s="2" t="s">
        <v>458</v>
      </c>
      <c r="E41350" s="2"/>
      <c r="F41350" s="2"/>
      <c r="G41350" s="2"/>
      <c r="H41350" s="2"/>
    </row>
    <row r="41351" spans="2:8">
      <c r="B41351" s="2" t="s">
        <v>41798</v>
      </c>
      <c r="C41351" s="2">
        <v>15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15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14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15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44</v>
      </c>
      <c r="D41355" s="2" t="s">
        <v>458</v>
      </c>
      <c r="E41355" s="2"/>
      <c r="F41355" s="2"/>
      <c r="G41355" s="2"/>
      <c r="H41355" s="2"/>
    </row>
    <row r="41356" spans="2:8">
      <c r="B41356" s="2" t="s">
        <v>41803</v>
      </c>
      <c r="C41356" s="2">
        <v>48</v>
      </c>
      <c r="D41356" s="2" t="s">
        <v>458</v>
      </c>
      <c r="E41356" s="2"/>
      <c r="F41356" s="2"/>
      <c r="G41356" s="2"/>
      <c r="H41356" s="2"/>
    </row>
    <row r="41357" spans="2:8">
      <c r="B41357" s="2" t="s">
        <v>41804</v>
      </c>
      <c r="C41357" s="2">
        <v>48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44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33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30</v>
      </c>
      <c r="D41362" s="2" t="s">
        <v>458</v>
      </c>
      <c r="E41362" s="2"/>
      <c r="F41362" s="2"/>
      <c r="G41362" s="2"/>
      <c r="H41362" s="2"/>
    </row>
    <row r="41363" spans="2:8">
      <c r="B41363" s="2" t="s">
        <v>41810</v>
      </c>
      <c r="C41363" s="2">
        <v>29</v>
      </c>
      <c r="D41363" s="2" t="s">
        <v>458</v>
      </c>
      <c r="E41363" s="2"/>
      <c r="F41363" s="2"/>
      <c r="G41363" s="2"/>
      <c r="H41363" s="2"/>
    </row>
    <row r="41364" spans="2:8">
      <c r="B41364" s="2" t="s">
        <v>41811</v>
      </c>
      <c r="C41364" s="2">
        <v>29</v>
      </c>
      <c r="D41364" s="2" t="s">
        <v>458</v>
      </c>
      <c r="E41364" s="2"/>
      <c r="F41364" s="2"/>
      <c r="G41364" s="2"/>
      <c r="H41364" s="2"/>
    </row>
    <row r="41365" spans="2:8">
      <c r="B41365" s="2" t="s">
        <v>41812</v>
      </c>
      <c r="C41365" s="2">
        <v>40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48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45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40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42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32</v>
      </c>
      <c r="D41395" s="2" t="s">
        <v>458</v>
      </c>
      <c r="E41395" s="2"/>
      <c r="F41395" s="2"/>
      <c r="G41395" s="2"/>
      <c r="H41395" s="2"/>
    </row>
    <row r="41396" spans="2:8">
      <c r="B41396" s="2" t="s">
        <v>41843</v>
      </c>
      <c r="C41396" s="2">
        <v>36</v>
      </c>
      <c r="D41396" s="2" t="s">
        <v>458</v>
      </c>
      <c r="E41396" s="2"/>
      <c r="F41396" s="2"/>
      <c r="G41396" s="2"/>
      <c r="H41396" s="2"/>
    </row>
    <row r="41397" spans="2:8">
      <c r="B41397" s="2" t="s">
        <v>41844</v>
      </c>
      <c r="C41397" s="2">
        <v>40</v>
      </c>
      <c r="D41397" s="2" t="s">
        <v>458</v>
      </c>
      <c r="E41397" s="2"/>
      <c r="F41397" s="2"/>
      <c r="G41397" s="2"/>
      <c r="H41397" s="2"/>
    </row>
    <row r="41398" spans="2:8">
      <c r="B41398" s="2" t="s">
        <v>41845</v>
      </c>
      <c r="C41398" s="2">
        <v>28</v>
      </c>
      <c r="D41398" s="2" t="s">
        <v>458</v>
      </c>
      <c r="E41398" s="2"/>
      <c r="F41398" s="2"/>
      <c r="G41398" s="2"/>
      <c r="H41398" s="2"/>
    </row>
    <row r="41399" spans="2:8">
      <c r="B41399" s="2" t="s">
        <v>41846</v>
      </c>
      <c r="C41399" s="2">
        <v>29</v>
      </c>
      <c r="D41399" s="2" t="s">
        <v>458</v>
      </c>
      <c r="E41399" s="2"/>
      <c r="F41399" s="2"/>
      <c r="G41399" s="2"/>
      <c r="H41399" s="2"/>
    </row>
    <row r="41400" spans="2:8">
      <c r="B41400" s="2" t="s">
        <v>41847</v>
      </c>
      <c r="C41400" s="2">
        <v>32</v>
      </c>
      <c r="D41400" s="2" t="s">
        <v>458</v>
      </c>
      <c r="E41400" s="2"/>
      <c r="F41400" s="2"/>
      <c r="G41400" s="2"/>
      <c r="H41400" s="2"/>
    </row>
    <row r="41401" spans="2:8">
      <c r="B41401" s="2" t="s">
        <v>41848</v>
      </c>
      <c r="C41401" s="2">
        <v>31</v>
      </c>
      <c r="D41401" s="2" t="s">
        <v>458</v>
      </c>
      <c r="E41401" s="2"/>
      <c r="F41401" s="2"/>
      <c r="G41401" s="2"/>
      <c r="H41401" s="2"/>
    </row>
    <row r="41402" spans="2:8">
      <c r="B41402" s="2" t="s">
        <v>41849</v>
      </c>
      <c r="C41402" s="2">
        <v>32</v>
      </c>
      <c r="D41402" s="2" t="s">
        <v>458</v>
      </c>
      <c r="E41402" s="2"/>
      <c r="F41402" s="2"/>
      <c r="G41402" s="2"/>
      <c r="H41402" s="2"/>
    </row>
    <row r="41403" spans="2:8">
      <c r="B41403" s="2" t="s">
        <v>41850</v>
      </c>
      <c r="C41403" s="2">
        <v>34</v>
      </c>
      <c r="D41403" s="2" t="s">
        <v>458</v>
      </c>
      <c r="E41403" s="2"/>
      <c r="F41403" s="2"/>
      <c r="G41403" s="2"/>
      <c r="H41403" s="2"/>
    </row>
    <row r="41404" spans="2:8">
      <c r="B41404" s="2" t="s">
        <v>41851</v>
      </c>
      <c r="C41404" s="2">
        <v>33</v>
      </c>
      <c r="D41404" s="2" t="s">
        <v>458</v>
      </c>
      <c r="E41404" s="2"/>
      <c r="F41404" s="2"/>
      <c r="G41404" s="2"/>
      <c r="H41404" s="2"/>
    </row>
    <row r="41405" spans="2:8">
      <c r="B41405" s="2" t="s">
        <v>41852</v>
      </c>
      <c r="C41405" s="2">
        <v>37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41853</v>
      </c>
      <c r="C41406" s="2">
        <v>30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49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44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40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40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15</v>
      </c>
      <c r="D41417" s="2" t="s">
        <v>458</v>
      </c>
      <c r="E41417" s="2"/>
      <c r="F41417" s="2"/>
      <c r="G41417" s="2"/>
      <c r="H41417" s="2"/>
    </row>
    <row r="41418" spans="2:8">
      <c r="B41418" s="2" t="s">
        <v>41865</v>
      </c>
      <c r="C41418" s="2">
        <v>16</v>
      </c>
      <c r="D41418" s="2" t="s">
        <v>458</v>
      </c>
      <c r="E41418" s="2"/>
      <c r="F41418" s="2"/>
      <c r="G41418" s="2"/>
      <c r="H41418" s="2"/>
    </row>
    <row r="41419" spans="2:8">
      <c r="B41419" s="2" t="s">
        <v>41866</v>
      </c>
      <c r="C41419" s="2">
        <v>39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42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40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37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30</v>
      </c>
      <c r="D41424" s="2" t="s">
        <v>458</v>
      </c>
      <c r="E41424" s="2"/>
      <c r="F41424" s="2"/>
      <c r="G41424" s="2"/>
      <c r="H41424" s="2"/>
    </row>
    <row r="41425" spans="2:8">
      <c r="B41425" s="2" t="s">
        <v>41872</v>
      </c>
      <c r="C41425" s="2">
        <v>31</v>
      </c>
      <c r="D41425" s="2" t="s">
        <v>458</v>
      </c>
      <c r="E41425" s="2"/>
      <c r="F41425" s="2"/>
      <c r="G41425" s="2"/>
      <c r="H41425" s="2"/>
    </row>
    <row r="41426" spans="2:8">
      <c r="B41426" s="2" t="s">
        <v>41873</v>
      </c>
      <c r="C41426" s="2">
        <v>27</v>
      </c>
      <c r="D41426" s="2" t="s">
        <v>458</v>
      </c>
      <c r="E41426" s="2"/>
      <c r="F41426" s="2"/>
      <c r="G41426" s="2"/>
      <c r="H41426" s="2"/>
    </row>
    <row r="41427" spans="2:8">
      <c r="B41427" s="2" t="s">
        <v>41874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32</v>
      </c>
      <c r="D41435" s="2" t="s">
        <v>458</v>
      </c>
      <c r="E41435" s="2"/>
      <c r="F41435" s="2"/>
      <c r="G41435" s="2"/>
      <c r="H41435" s="2"/>
    </row>
    <row r="41436" spans="2:8">
      <c r="B41436" s="2" t="s">
        <v>41883</v>
      </c>
      <c r="C41436" s="2">
        <v>35</v>
      </c>
      <c r="D41436" s="2" t="s">
        <v>458</v>
      </c>
      <c r="E41436" s="2"/>
      <c r="F41436" s="2"/>
      <c r="G41436" s="2"/>
      <c r="H41436" s="2"/>
    </row>
    <row r="41437" spans="2:8">
      <c r="B41437" s="2" t="s">
        <v>41884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15</v>
      </c>
      <c r="D41439" s="2" t="s">
        <v>458</v>
      </c>
      <c r="E41439" s="2"/>
      <c r="F41439" s="2"/>
      <c r="G41439" s="2"/>
      <c r="H41439" s="2"/>
    </row>
    <row r="41440" spans="2:8">
      <c r="B41440" s="2" t="s">
        <v>41887</v>
      </c>
      <c r="C41440" s="2">
        <v>18</v>
      </c>
      <c r="D41440" s="2" t="s">
        <v>458</v>
      </c>
      <c r="E41440" s="2"/>
      <c r="F41440" s="2"/>
      <c r="G41440" s="2"/>
      <c r="H41440" s="2"/>
    </row>
    <row r="41441" spans="2:8">
      <c r="B41441" s="2" t="s">
        <v>41888</v>
      </c>
      <c r="C41441" s="2">
        <v>38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26</v>
      </c>
      <c r="D41442" s="2" t="s">
        <v>458</v>
      </c>
      <c r="E41442" s="2"/>
      <c r="F41442" s="2"/>
      <c r="G41442" s="2"/>
      <c r="H41442" s="2"/>
    </row>
    <row r="41443" spans="2:8">
      <c r="B41443" s="2" t="s">
        <v>41890</v>
      </c>
      <c r="C41443" s="2">
        <v>29</v>
      </c>
      <c r="D41443" s="2" t="s">
        <v>458</v>
      </c>
      <c r="E41443" s="2"/>
      <c r="F41443" s="2"/>
      <c r="G41443" s="2"/>
      <c r="H41443" s="2"/>
    </row>
    <row r="41444" spans="2:8">
      <c r="B41444" s="2" t="s">
        <v>41891</v>
      </c>
      <c r="C41444" s="2">
        <v>42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27</v>
      </c>
      <c r="D41445" s="2" t="s">
        <v>458</v>
      </c>
      <c r="E41445" s="2"/>
      <c r="F41445" s="2"/>
      <c r="G41445" s="2"/>
      <c r="H41445" s="2"/>
    </row>
    <row r="41446" spans="2:8">
      <c r="B41446" s="2" t="s">
        <v>41893</v>
      </c>
      <c r="C41446" s="2">
        <v>30</v>
      </c>
      <c r="D41446" s="2" t="s">
        <v>458</v>
      </c>
      <c r="E41446" s="2"/>
      <c r="F41446" s="2"/>
      <c r="G41446" s="2"/>
      <c r="H41446" s="2"/>
    </row>
    <row r="41447" spans="2:8">
      <c r="B41447" s="2" t="s">
        <v>41894</v>
      </c>
      <c r="C41447" s="2">
        <v>33</v>
      </c>
      <c r="D41447" s="2" t="s">
        <v>458</v>
      </c>
      <c r="E41447" s="2"/>
      <c r="F41447" s="2"/>
      <c r="G41447" s="2"/>
      <c r="H41447" s="2"/>
    </row>
    <row r="41448" spans="2:8">
      <c r="B41448" s="2" t="s">
        <v>41895</v>
      </c>
      <c r="C41448" s="2">
        <v>34</v>
      </c>
      <c r="D41448" s="2" t="s">
        <v>458</v>
      </c>
      <c r="E41448" s="2"/>
      <c r="F41448" s="2"/>
      <c r="G41448" s="2"/>
      <c r="H41448" s="2"/>
    </row>
    <row r="41449" spans="2:8">
      <c r="B41449" s="2" t="s">
        <v>41896</v>
      </c>
      <c r="C41449" s="2">
        <v>35</v>
      </c>
      <c r="D41449" s="2" t="s">
        <v>458</v>
      </c>
      <c r="E41449" s="2"/>
      <c r="F41449" s="2"/>
      <c r="G41449" s="2"/>
      <c r="H41449" s="2"/>
    </row>
    <row r="41450" spans="2:8">
      <c r="B41450" s="2" t="s">
        <v>41897</v>
      </c>
      <c r="C41450" s="2">
        <v>37</v>
      </c>
      <c r="D41450" s="2" t="s">
        <v>458</v>
      </c>
      <c r="E41450" s="2"/>
      <c r="F41450" s="2"/>
      <c r="G41450" s="2"/>
      <c r="H41450" s="2"/>
    </row>
    <row r="41451" spans="2:8">
      <c r="B41451" s="2" t="s">
        <v>41898</v>
      </c>
      <c r="C41451" s="2">
        <v>36</v>
      </c>
      <c r="D41451" s="2" t="s">
        <v>458</v>
      </c>
      <c r="E41451" s="2"/>
      <c r="F41451" s="2"/>
      <c r="G41451" s="2"/>
      <c r="H41451" s="2"/>
    </row>
    <row r="41452" spans="2:8">
      <c r="B41452" s="2" t="s">
        <v>41899</v>
      </c>
      <c r="C41452" s="2">
        <v>31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41900</v>
      </c>
      <c r="C41453" s="2">
        <v>41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29</v>
      </c>
      <c r="D41454" s="2" t="s">
        <v>458</v>
      </c>
      <c r="E41454" s="2"/>
      <c r="F41454" s="2"/>
      <c r="G41454" s="2"/>
      <c r="H41454" s="2"/>
    </row>
    <row r="41455" spans="2:8">
      <c r="B41455" s="2" t="s">
        <v>41902</v>
      </c>
      <c r="C41455" s="2">
        <v>31</v>
      </c>
      <c r="D41455" s="2" t="s">
        <v>458</v>
      </c>
      <c r="E41455" s="2"/>
      <c r="F41455" s="2"/>
      <c r="G41455" s="2"/>
      <c r="H41455" s="2"/>
    </row>
    <row r="41456" spans="2:8">
      <c r="B41456" s="2" t="s">
        <v>41903</v>
      </c>
      <c r="C41456" s="2">
        <v>32</v>
      </c>
      <c r="D41456" s="2" t="s">
        <v>458</v>
      </c>
      <c r="E41456" s="2"/>
      <c r="F41456" s="2"/>
      <c r="G41456" s="2"/>
      <c r="H41456" s="2"/>
    </row>
    <row r="41457" spans="2:8">
      <c r="B41457" s="2" t="s">
        <v>41904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33</v>
      </c>
      <c r="D41460" s="2" t="s">
        <v>458</v>
      </c>
      <c r="E41460" s="2"/>
      <c r="F41460" s="2"/>
      <c r="G41460" s="2"/>
      <c r="H41460" s="2"/>
    </row>
    <row r="41461" spans="2:8">
      <c r="B41461" s="2" t="s">
        <v>41908</v>
      </c>
      <c r="C41461" s="2">
        <v>37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41909</v>
      </c>
      <c r="C41462" s="2">
        <v>35</v>
      </c>
      <c r="D41462" s="2" t="s">
        <v>458</v>
      </c>
      <c r="E41462" s="2"/>
      <c r="F41462" s="2"/>
      <c r="G41462" s="2"/>
      <c r="H41462" s="2"/>
    </row>
    <row r="41463" spans="2:8">
      <c r="B41463" s="2" t="s">
        <v>41910</v>
      </c>
      <c r="C41463" s="2">
        <v>36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41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43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458</v>
      </c>
      <c r="E41468" s="2"/>
      <c r="F41468" s="2"/>
      <c r="G41468" s="2"/>
      <c r="H41468" s="2"/>
    </row>
    <row r="41469" spans="2:8">
      <c r="B41469" s="2" t="s">
        <v>41916</v>
      </c>
      <c r="C41469" s="2">
        <v>26</v>
      </c>
      <c r="D41469" s="2" t="s">
        <v>458</v>
      </c>
      <c r="E41469" s="2"/>
      <c r="F41469" s="2"/>
      <c r="G41469" s="2"/>
      <c r="H41469" s="2"/>
    </row>
    <row r="41470" spans="2:8">
      <c r="B41470" s="2" t="s">
        <v>41917</v>
      </c>
      <c r="C41470" s="2">
        <v>23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41918</v>
      </c>
      <c r="C41471" s="2">
        <v>20</v>
      </c>
      <c r="D41471" s="2" t="s">
        <v>458</v>
      </c>
      <c r="E41471" s="2"/>
      <c r="F41471" s="2"/>
      <c r="G41471" s="2"/>
      <c r="H41471" s="2"/>
    </row>
    <row r="41472" spans="2:8">
      <c r="B41472" s="2" t="s">
        <v>41919</v>
      </c>
      <c r="C41472" s="2">
        <v>34</v>
      </c>
      <c r="D41472" s="2" t="s">
        <v>458</v>
      </c>
      <c r="E41472" s="2"/>
      <c r="F41472" s="2"/>
      <c r="G41472" s="2"/>
      <c r="H41472" s="2"/>
    </row>
    <row r="41473" spans="2:8">
      <c r="B41473" s="2" t="s">
        <v>41920</v>
      </c>
      <c r="C41473" s="2">
        <v>33</v>
      </c>
      <c r="D41473" s="2" t="s">
        <v>458</v>
      </c>
      <c r="E41473" s="2"/>
      <c r="F41473" s="2"/>
      <c r="G41473" s="2"/>
      <c r="H41473" s="2"/>
    </row>
    <row r="41474" spans="2:8">
      <c r="B41474" s="2" t="s">
        <v>41921</v>
      </c>
      <c r="C41474" s="2">
        <v>35</v>
      </c>
      <c r="D41474" s="2" t="s">
        <v>458</v>
      </c>
      <c r="E41474" s="2"/>
      <c r="F41474" s="2"/>
      <c r="G41474" s="2"/>
      <c r="H41474" s="2"/>
    </row>
    <row r="41475" spans="2:8">
      <c r="B41475" s="2" t="s">
        <v>41922</v>
      </c>
      <c r="C41475" s="2">
        <v>52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52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458</v>
      </c>
      <c r="E41477" s="2"/>
      <c r="F41477" s="2"/>
      <c r="G41477" s="2"/>
      <c r="H41477" s="2"/>
    </row>
    <row r="41478" spans="2:8">
      <c r="B41478" s="2" t="s">
        <v>41925</v>
      </c>
      <c r="C41478" s="2">
        <v>29</v>
      </c>
      <c r="D41478" s="2" t="s">
        <v>458</v>
      </c>
      <c r="E41478" s="2"/>
      <c r="F41478" s="2"/>
      <c r="G41478" s="2"/>
      <c r="H41478" s="2"/>
    </row>
    <row r="41479" spans="2:8">
      <c r="B41479" s="2" t="s">
        <v>41926</v>
      </c>
      <c r="C41479" s="2">
        <v>28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41927</v>
      </c>
      <c r="C41480" s="2">
        <v>27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41928</v>
      </c>
      <c r="C41481" s="2">
        <v>28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46</v>
      </c>
      <c r="D41484" s="2" t="s">
        <v>458</v>
      </c>
      <c r="E41484" s="2"/>
      <c r="F41484" s="2"/>
      <c r="G41484" s="2"/>
      <c r="H41484" s="2"/>
    </row>
    <row r="41485" spans="2:8">
      <c r="B41485" s="2" t="s">
        <v>41932</v>
      </c>
      <c r="C41485" s="2">
        <v>51</v>
      </c>
      <c r="D41485" s="2" t="s">
        <v>458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41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40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41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41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41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28</v>
      </c>
      <c r="D41498" s="2" t="s">
        <v>458</v>
      </c>
      <c r="E41498" s="2"/>
      <c r="F41498" s="2"/>
      <c r="G41498" s="2"/>
      <c r="H41498" s="2"/>
    </row>
    <row r="41499" spans="2:8">
      <c r="B41499" s="2" t="s">
        <v>41946</v>
      </c>
      <c r="C41499" s="2">
        <v>32</v>
      </c>
      <c r="D41499" s="2" t="s">
        <v>458</v>
      </c>
      <c r="E41499" s="2"/>
      <c r="F41499" s="2"/>
      <c r="G41499" s="2"/>
      <c r="H41499" s="2"/>
    </row>
    <row r="41500" spans="2:8">
      <c r="B41500" s="2" t="s">
        <v>41947</v>
      </c>
      <c r="C41500" s="2">
        <v>34</v>
      </c>
      <c r="D41500" s="2" t="s">
        <v>458</v>
      </c>
      <c r="E41500" s="2"/>
      <c r="F41500" s="2"/>
      <c r="G41500" s="2"/>
      <c r="H41500" s="2"/>
    </row>
    <row r="41501" spans="2:8">
      <c r="B41501" s="2" t="s">
        <v>41948</v>
      </c>
      <c r="C41501" s="2">
        <v>37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27</v>
      </c>
      <c r="D41504" s="2" t="s">
        <v>458</v>
      </c>
      <c r="E41504" s="2"/>
      <c r="F41504" s="2"/>
      <c r="G41504" s="2"/>
      <c r="H41504" s="2"/>
    </row>
    <row r="41505" spans="2:8">
      <c r="B41505" s="2" t="s">
        <v>41952</v>
      </c>
      <c r="C41505" s="2">
        <v>27</v>
      </c>
      <c r="D41505" s="2" t="s">
        <v>458</v>
      </c>
      <c r="E41505" s="2"/>
      <c r="F41505" s="2"/>
      <c r="G41505" s="2"/>
      <c r="H41505" s="2"/>
    </row>
    <row r="41506" spans="2:8">
      <c r="B41506" s="2" t="s">
        <v>41953</v>
      </c>
      <c r="C41506" s="2">
        <v>28</v>
      </c>
      <c r="D41506" s="2" t="s">
        <v>458</v>
      </c>
      <c r="E41506" s="2"/>
      <c r="F41506" s="2"/>
      <c r="G41506" s="2"/>
      <c r="H41506" s="2"/>
    </row>
    <row r="41507" spans="2:8">
      <c r="B41507" s="2" t="s">
        <v>41954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21</v>
      </c>
      <c r="D41510" s="2" t="s">
        <v>458</v>
      </c>
      <c r="E41510" s="2"/>
      <c r="F41510" s="2"/>
      <c r="G41510" s="2"/>
      <c r="H41510" s="2"/>
    </row>
    <row r="41511" spans="2:8">
      <c r="B41511" s="2" t="s">
        <v>41958</v>
      </c>
      <c r="C41511" s="2">
        <v>21</v>
      </c>
      <c r="D41511" s="2" t="s">
        <v>458</v>
      </c>
      <c r="E41511" s="2"/>
      <c r="F41511" s="2"/>
      <c r="G41511" s="2"/>
      <c r="H41511" s="2"/>
    </row>
    <row r="41512" spans="2:8">
      <c r="B41512" s="2" t="s">
        <v>41959</v>
      </c>
      <c r="C41512" s="2">
        <v>20</v>
      </c>
      <c r="D41512" s="2" t="s">
        <v>458</v>
      </c>
      <c r="E41512" s="2"/>
      <c r="F41512" s="2"/>
      <c r="G41512" s="2"/>
      <c r="H41512" s="2"/>
    </row>
    <row r="41513" spans="2:8">
      <c r="B41513" s="2" t="s">
        <v>41960</v>
      </c>
      <c r="C41513" s="2">
        <v>19</v>
      </c>
      <c r="D41513" s="2" t="s">
        <v>458</v>
      </c>
      <c r="E41513" s="2"/>
      <c r="F41513" s="2"/>
      <c r="G41513" s="2"/>
      <c r="H41513" s="2"/>
    </row>
    <row r="41514" spans="2:8">
      <c r="B41514" s="2" t="s">
        <v>41961</v>
      </c>
      <c r="C41514" s="2">
        <v>23</v>
      </c>
      <c r="D41514" s="2" t="s">
        <v>458</v>
      </c>
      <c r="E41514" s="2"/>
      <c r="F41514" s="2"/>
      <c r="G41514" s="2"/>
      <c r="H41514" s="2"/>
    </row>
    <row r="41515" spans="2:8">
      <c r="B41515" s="2" t="s">
        <v>41962</v>
      </c>
      <c r="C41515" s="2">
        <v>21</v>
      </c>
      <c r="D41515" s="2" t="s">
        <v>458</v>
      </c>
      <c r="E41515" s="2"/>
      <c r="F41515" s="2"/>
      <c r="G41515" s="2"/>
      <c r="H41515" s="2"/>
    </row>
    <row r="41516" spans="2:8">
      <c r="B41516" s="2" t="s">
        <v>41963</v>
      </c>
      <c r="C41516" s="2">
        <v>19</v>
      </c>
      <c r="D41516" s="2" t="s">
        <v>458</v>
      </c>
      <c r="E41516" s="2"/>
      <c r="F41516" s="2"/>
      <c r="G41516" s="2"/>
      <c r="H41516" s="2"/>
    </row>
    <row r="41517" spans="2:8">
      <c r="B41517" s="2" t="s">
        <v>41964</v>
      </c>
      <c r="C41517" s="2">
        <v>17</v>
      </c>
      <c r="D41517" s="2" t="s">
        <v>458</v>
      </c>
      <c r="E41517" s="2"/>
      <c r="F41517" s="2"/>
      <c r="G41517" s="2"/>
      <c r="H41517" s="2"/>
    </row>
    <row r="41518" spans="2:8">
      <c r="B41518" s="2" t="s">
        <v>41965</v>
      </c>
      <c r="C41518" s="2">
        <v>38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40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40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41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37</v>
      </c>
      <c r="D41528" s="2" t="s">
        <v>458</v>
      </c>
      <c r="E41528" s="2"/>
      <c r="F41528" s="2"/>
      <c r="G41528" s="2"/>
      <c r="H41528" s="2"/>
    </row>
    <row r="41529" spans="2:8">
      <c r="B41529" s="2" t="s">
        <v>41976</v>
      </c>
      <c r="C41529" s="2">
        <v>36</v>
      </c>
      <c r="D41529" s="2" t="s">
        <v>458</v>
      </c>
      <c r="E41529" s="2"/>
      <c r="F41529" s="2"/>
      <c r="G41529" s="2"/>
      <c r="H41529" s="2"/>
    </row>
    <row r="41530" spans="2:8">
      <c r="B41530" s="2" t="s">
        <v>41977</v>
      </c>
      <c r="C41530" s="2">
        <v>30</v>
      </c>
      <c r="D41530" s="2" t="s">
        <v>458</v>
      </c>
      <c r="E41530" s="2"/>
      <c r="F41530" s="2"/>
      <c r="G41530" s="2"/>
      <c r="H41530" s="2"/>
    </row>
    <row r="41531" spans="2:8">
      <c r="B41531" s="2" t="s">
        <v>41978</v>
      </c>
      <c r="C41531" s="2">
        <v>34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33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31</v>
      </c>
      <c r="D41534" s="2" t="s">
        <v>458</v>
      </c>
      <c r="E41534" s="2"/>
      <c r="F41534" s="2"/>
      <c r="G41534" s="2"/>
      <c r="H41534" s="2"/>
    </row>
    <row r="41535" spans="2:8">
      <c r="B41535" s="2" t="s">
        <v>41982</v>
      </c>
      <c r="C41535" s="2">
        <v>26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41983</v>
      </c>
      <c r="C41536" s="2">
        <v>18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41984</v>
      </c>
      <c r="C41537" s="2">
        <v>34</v>
      </c>
      <c r="D41537" s="2" t="s">
        <v>458</v>
      </c>
      <c r="E41537" s="2"/>
      <c r="F41537" s="2"/>
      <c r="G41537" s="2"/>
      <c r="H41537" s="2"/>
    </row>
    <row r="41538" spans="2:8">
      <c r="B41538" s="2" t="s">
        <v>41985</v>
      </c>
      <c r="C41538" s="2">
        <v>33</v>
      </c>
      <c r="D41538" s="2" t="s">
        <v>458</v>
      </c>
      <c r="E41538" s="2"/>
      <c r="F41538" s="2"/>
      <c r="G41538" s="2"/>
      <c r="H41538" s="2"/>
    </row>
    <row r="41539" spans="2:8">
      <c r="B41539" s="2" t="s">
        <v>41986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37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34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44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38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44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43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32</v>
      </c>
      <c r="D41550" s="2" t="s">
        <v>458</v>
      </c>
      <c r="E41550" s="2"/>
      <c r="F41550" s="2"/>
      <c r="G41550" s="2"/>
      <c r="H41550" s="2"/>
    </row>
    <row r="41551" spans="2:8">
      <c r="B41551" s="2" t="s">
        <v>41998</v>
      </c>
      <c r="C41551" s="2">
        <v>30</v>
      </c>
      <c r="D41551" s="2" t="s">
        <v>458</v>
      </c>
      <c r="E41551" s="2"/>
      <c r="F41551" s="2"/>
      <c r="G41551" s="2"/>
      <c r="H41551" s="2"/>
    </row>
    <row r="41552" spans="2:8">
      <c r="B41552" s="2" t="s">
        <v>41999</v>
      </c>
      <c r="C41552" s="2">
        <v>28</v>
      </c>
      <c r="D41552" s="2" t="s">
        <v>458</v>
      </c>
      <c r="E41552" s="2"/>
      <c r="F41552" s="2"/>
      <c r="G41552" s="2"/>
      <c r="H41552" s="2"/>
    </row>
    <row r="41553" spans="2:8">
      <c r="B41553" s="2" t="s">
        <v>42000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28</v>
      </c>
      <c r="D41556" s="2" t="s">
        <v>458</v>
      </c>
      <c r="E41556" s="2"/>
      <c r="F41556" s="2"/>
      <c r="G41556" s="2"/>
      <c r="H41556" s="2"/>
    </row>
    <row r="41557" spans="2:8">
      <c r="B41557" s="2" t="s">
        <v>42004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41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43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44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40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42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40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42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40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49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45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42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37</v>
      </c>
      <c r="D41602" s="2" t="s">
        <v>458</v>
      </c>
      <c r="E41602" s="2"/>
      <c r="F41602" s="2"/>
      <c r="G41602" s="2"/>
      <c r="H41602" s="2"/>
    </row>
    <row r="41603" spans="2:8">
      <c r="B41603" s="2" t="s">
        <v>42050</v>
      </c>
      <c r="C41603" s="2">
        <v>31</v>
      </c>
      <c r="D41603" s="2" t="s">
        <v>458</v>
      </c>
      <c r="E41603" s="2"/>
      <c r="F41603" s="2"/>
      <c r="G41603" s="2"/>
      <c r="H41603" s="2"/>
    </row>
    <row r="41604" spans="2:8">
      <c r="B41604" s="2" t="s">
        <v>42051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20</v>
      </c>
      <c r="D41606" s="2" t="s">
        <v>458</v>
      </c>
      <c r="E41606" s="2"/>
      <c r="F41606" s="2"/>
      <c r="G41606" s="2"/>
      <c r="H41606" s="2"/>
    </row>
    <row r="41607" spans="2:8">
      <c r="B41607" s="2" t="s">
        <v>42054</v>
      </c>
      <c r="C41607" s="2">
        <v>36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40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44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43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33</v>
      </c>
      <c r="D41617" s="2" t="s">
        <v>458</v>
      </c>
      <c r="E41617" s="2"/>
      <c r="F41617" s="2"/>
      <c r="G41617" s="2"/>
      <c r="H41617" s="2"/>
    </row>
    <row r="41618" spans="2:8">
      <c r="B41618" s="2" t="s">
        <v>42065</v>
      </c>
      <c r="C41618" s="2">
        <v>34</v>
      </c>
      <c r="D41618" s="2" t="s">
        <v>458</v>
      </c>
      <c r="E41618" s="2"/>
      <c r="F41618" s="2"/>
      <c r="G41618" s="2"/>
      <c r="H41618" s="2"/>
    </row>
    <row r="41619" spans="2:8">
      <c r="B41619" s="2" t="s">
        <v>42066</v>
      </c>
      <c r="C41619" s="2">
        <v>31</v>
      </c>
      <c r="D41619" s="2" t="s">
        <v>458</v>
      </c>
      <c r="E41619" s="2"/>
      <c r="F41619" s="2"/>
      <c r="G41619" s="2"/>
      <c r="H41619" s="2"/>
    </row>
    <row r="41620" spans="2:8">
      <c r="B41620" s="2" t="s">
        <v>42067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33</v>
      </c>
      <c r="D41627" s="2" t="s">
        <v>458</v>
      </c>
      <c r="E41627" s="2"/>
      <c r="F41627" s="2"/>
      <c r="G41627" s="2"/>
      <c r="H41627" s="2"/>
    </row>
    <row r="41628" spans="2:8">
      <c r="B41628" s="2" t="s">
        <v>42075</v>
      </c>
      <c r="C41628" s="2">
        <v>33</v>
      </c>
      <c r="D41628" s="2" t="s">
        <v>458</v>
      </c>
      <c r="E41628" s="2"/>
      <c r="F41628" s="2"/>
      <c r="G41628" s="2"/>
      <c r="H41628" s="2"/>
    </row>
    <row r="41629" spans="2:8">
      <c r="B41629" s="2" t="s">
        <v>42076</v>
      </c>
      <c r="C41629" s="2">
        <v>34</v>
      </c>
      <c r="D41629" s="2" t="s">
        <v>458</v>
      </c>
      <c r="E41629" s="2"/>
      <c r="F41629" s="2"/>
      <c r="G41629" s="2"/>
      <c r="H41629" s="2"/>
    </row>
    <row r="41630" spans="2:8">
      <c r="B41630" s="2" t="s">
        <v>42077</v>
      </c>
      <c r="C41630" s="2">
        <v>33</v>
      </c>
      <c r="D41630" s="2" t="s">
        <v>458</v>
      </c>
      <c r="E41630" s="2"/>
      <c r="F41630" s="2"/>
      <c r="G41630" s="2"/>
      <c r="H41630" s="2"/>
    </row>
    <row r="41631" spans="2:8">
      <c r="B41631" s="2" t="s">
        <v>42078</v>
      </c>
      <c r="C41631" s="2">
        <v>37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35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29</v>
      </c>
      <c r="D41633" s="2" t="s">
        <v>458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458</v>
      </c>
      <c r="E41634" s="2"/>
      <c r="F41634" s="2"/>
      <c r="G41634" s="2"/>
      <c r="H41634" s="2"/>
    </row>
    <row r="41635" spans="2:8">
      <c r="B41635" s="2" t="s">
        <v>42082</v>
      </c>
      <c r="C41635" s="2">
        <v>24</v>
      </c>
      <c r="D41635" s="2" t="s">
        <v>458</v>
      </c>
      <c r="E41635" s="2"/>
      <c r="F41635" s="2"/>
      <c r="G41635" s="2"/>
      <c r="H41635" s="2"/>
    </row>
    <row r="41636" spans="2:8">
      <c r="B41636" s="2" t="s">
        <v>42083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35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20</v>
      </c>
      <c r="D41647" s="2" t="s">
        <v>458</v>
      </c>
      <c r="E41647" s="2"/>
      <c r="F41647" s="2"/>
      <c r="G41647" s="2"/>
      <c r="H41647" s="2"/>
    </row>
    <row r="41648" spans="2:8">
      <c r="B41648" s="2" t="s">
        <v>42095</v>
      </c>
      <c r="C41648" s="2">
        <v>43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43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46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42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36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36</v>
      </c>
      <c r="D41654" s="2" t="s">
        <v>458</v>
      </c>
      <c r="E41654" s="2"/>
      <c r="F41654" s="2"/>
      <c r="G41654" s="2"/>
      <c r="H41654" s="2"/>
    </row>
    <row r="41655" spans="2:8">
      <c r="B41655" s="2" t="s">
        <v>42102</v>
      </c>
      <c r="C41655" s="2">
        <v>44</v>
      </c>
      <c r="D41655" s="2" t="s">
        <v>458</v>
      </c>
      <c r="E41655" s="2"/>
      <c r="F41655" s="2"/>
      <c r="G41655" s="2"/>
      <c r="H41655" s="2"/>
    </row>
    <row r="41656" spans="2:8">
      <c r="B41656" s="2" t="s">
        <v>42103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41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26</v>
      </c>
      <c r="D41671" s="2" t="s">
        <v>458</v>
      </c>
      <c r="E41671" s="2"/>
      <c r="F41671" s="2"/>
      <c r="G41671" s="2"/>
      <c r="H41671" s="2"/>
    </row>
    <row r="41672" spans="2:8">
      <c r="B41672" s="2" t="s">
        <v>42119</v>
      </c>
      <c r="C41672" s="2">
        <v>31</v>
      </c>
      <c r="D41672" s="2" t="s">
        <v>458</v>
      </c>
      <c r="E41672" s="2"/>
      <c r="F41672" s="2"/>
      <c r="G41672" s="2"/>
      <c r="H41672" s="2"/>
    </row>
    <row r="41673" spans="2:8">
      <c r="B41673" s="2" t="s">
        <v>42120</v>
      </c>
      <c r="C41673" s="2">
        <v>29</v>
      </c>
      <c r="D41673" s="2" t="s">
        <v>458</v>
      </c>
      <c r="E41673" s="2"/>
      <c r="F41673" s="2"/>
      <c r="G41673" s="2"/>
      <c r="H41673" s="2"/>
    </row>
    <row r="41674" spans="2:8">
      <c r="B41674" s="2" t="s">
        <v>42121</v>
      </c>
      <c r="C41674" s="2">
        <v>30</v>
      </c>
      <c r="D41674" s="2" t="s">
        <v>458</v>
      </c>
      <c r="E41674" s="2"/>
      <c r="F41674" s="2"/>
      <c r="G41674" s="2"/>
      <c r="H41674" s="2"/>
    </row>
    <row r="41675" spans="2:8">
      <c r="B41675" s="2" t="s">
        <v>42122</v>
      </c>
      <c r="C41675" s="2">
        <v>32</v>
      </c>
      <c r="D41675" s="2" t="s">
        <v>458</v>
      </c>
      <c r="E41675" s="2"/>
      <c r="F41675" s="2"/>
      <c r="G41675" s="2"/>
      <c r="H41675" s="2"/>
    </row>
    <row r="41676" spans="2:8">
      <c r="B41676" s="2" t="s">
        <v>42123</v>
      </c>
      <c r="C41676" s="2">
        <v>45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40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29</v>
      </c>
      <c r="D41678" s="2" t="s">
        <v>458</v>
      </c>
      <c r="E41678" s="2"/>
      <c r="F41678" s="2"/>
      <c r="G41678" s="2"/>
      <c r="H41678" s="2"/>
    </row>
    <row r="41679" spans="2:8">
      <c r="B41679" s="2" t="s">
        <v>42126</v>
      </c>
      <c r="C41679" s="2">
        <v>30</v>
      </c>
      <c r="D41679" s="2" t="s">
        <v>458</v>
      </c>
      <c r="E41679" s="2"/>
      <c r="F41679" s="2"/>
      <c r="G41679" s="2"/>
      <c r="H41679" s="2"/>
    </row>
    <row r="41680" spans="2:8">
      <c r="B41680" s="2" t="s">
        <v>42127</v>
      </c>
      <c r="C41680" s="2">
        <v>31</v>
      </c>
      <c r="D41680" s="2" t="s">
        <v>458</v>
      </c>
      <c r="E41680" s="2"/>
      <c r="F41680" s="2"/>
      <c r="G41680" s="2"/>
      <c r="H41680" s="2"/>
    </row>
    <row r="41681" spans="2:8">
      <c r="B41681" s="2" t="s">
        <v>42128</v>
      </c>
      <c r="C41681" s="2">
        <v>15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31</v>
      </c>
      <c r="D41682" s="2" t="s">
        <v>458</v>
      </c>
      <c r="E41682" s="2"/>
      <c r="F41682" s="2"/>
      <c r="G41682" s="2"/>
      <c r="H41682" s="2"/>
    </row>
    <row r="41683" spans="2:8">
      <c r="B41683" s="2" t="s">
        <v>42130</v>
      </c>
      <c r="C41683" s="2">
        <v>37</v>
      </c>
      <c r="D41683" s="2" t="s">
        <v>458</v>
      </c>
      <c r="E41683" s="2"/>
      <c r="F41683" s="2"/>
      <c r="G41683" s="2"/>
      <c r="H41683" s="2"/>
    </row>
    <row r="41684" spans="2:8">
      <c r="B41684" s="2" t="s">
        <v>42131</v>
      </c>
      <c r="C41684" s="2">
        <v>39</v>
      </c>
      <c r="D41684" s="2" t="s">
        <v>458</v>
      </c>
      <c r="E41684" s="2"/>
      <c r="F41684" s="2"/>
      <c r="G41684" s="2"/>
      <c r="H41684" s="2"/>
    </row>
    <row r="41685" spans="2:8">
      <c r="B41685" s="2" t="s">
        <v>42132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40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35</v>
      </c>
      <c r="D41693" s="2" t="s">
        <v>458</v>
      </c>
      <c r="E41693" s="2"/>
      <c r="F41693" s="2"/>
      <c r="G41693" s="2"/>
      <c r="H41693" s="2"/>
    </row>
    <row r="41694" spans="2:8">
      <c r="B41694" s="2" t="s">
        <v>42141</v>
      </c>
      <c r="C41694" s="2">
        <v>34</v>
      </c>
      <c r="D41694" s="2" t="s">
        <v>458</v>
      </c>
      <c r="E41694" s="2"/>
      <c r="F41694" s="2"/>
      <c r="G41694" s="2"/>
      <c r="H41694" s="2"/>
    </row>
    <row r="41695" spans="2:8">
      <c r="B41695" s="2" t="s">
        <v>42142</v>
      </c>
      <c r="C41695" s="2">
        <v>35</v>
      </c>
      <c r="D41695" s="2" t="s">
        <v>458</v>
      </c>
      <c r="E41695" s="2"/>
      <c r="F41695" s="2"/>
      <c r="G41695" s="2"/>
      <c r="H41695" s="2"/>
    </row>
    <row r="41696" spans="2:8">
      <c r="B41696" s="2" t="s">
        <v>42143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40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36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18</v>
      </c>
      <c r="D41708" s="2" t="s">
        <v>458</v>
      </c>
      <c r="E41708" s="2"/>
      <c r="F41708" s="2"/>
      <c r="G41708" s="2"/>
      <c r="H41708" s="2"/>
    </row>
    <row r="41709" spans="2:8">
      <c r="B41709" s="2" t="s">
        <v>42156</v>
      </c>
      <c r="C41709" s="2">
        <v>18</v>
      </c>
      <c r="D41709" s="2" t="s">
        <v>458</v>
      </c>
      <c r="E41709" s="2"/>
      <c r="F41709" s="2"/>
      <c r="G41709" s="2"/>
      <c r="H41709" s="2"/>
    </row>
    <row r="41710" spans="2:8">
      <c r="B41710" s="2" t="s">
        <v>42157</v>
      </c>
      <c r="C41710" s="2">
        <v>18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23</v>
      </c>
      <c r="D41712" s="2" t="s">
        <v>458</v>
      </c>
      <c r="E41712" s="2"/>
      <c r="F41712" s="2"/>
      <c r="G41712" s="2"/>
      <c r="H41712" s="2"/>
    </row>
    <row r="41713" spans="2:8">
      <c r="B41713" s="2" t="s">
        <v>42160</v>
      </c>
      <c r="C41713" s="2">
        <v>31</v>
      </c>
      <c r="D41713" s="2" t="s">
        <v>458</v>
      </c>
      <c r="E41713" s="2"/>
      <c r="F41713" s="2"/>
      <c r="G41713" s="2"/>
      <c r="H41713" s="2"/>
    </row>
    <row r="41714" spans="2:8">
      <c r="B41714" s="2" t="s">
        <v>42161</v>
      </c>
      <c r="C41714" s="2">
        <v>40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20</v>
      </c>
      <c r="D41715" s="2" t="s">
        <v>458</v>
      </c>
      <c r="E41715" s="2"/>
      <c r="F41715" s="2"/>
      <c r="G41715" s="2"/>
      <c r="H41715" s="2"/>
    </row>
    <row r="41716" spans="2:8">
      <c r="B41716" s="2" t="s">
        <v>42163</v>
      </c>
      <c r="C41716" s="2">
        <v>33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50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45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15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16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30</v>
      </c>
      <c r="D41722" s="2" t="s">
        <v>458</v>
      </c>
      <c r="E41722" s="2"/>
      <c r="F41722" s="2"/>
      <c r="G41722" s="2"/>
      <c r="H41722" s="2"/>
    </row>
    <row r="41723" spans="2:8">
      <c r="B41723" s="2" t="s">
        <v>42170</v>
      </c>
      <c r="C41723" s="2">
        <v>34</v>
      </c>
      <c r="D41723" s="2" t="s">
        <v>458</v>
      </c>
      <c r="E41723" s="2"/>
      <c r="F41723" s="2"/>
      <c r="G41723" s="2"/>
      <c r="H41723" s="2"/>
    </row>
    <row r="41724" spans="2:8">
      <c r="B41724" s="2" t="s">
        <v>42171</v>
      </c>
      <c r="C41724" s="2">
        <v>37</v>
      </c>
      <c r="D41724" s="2" t="s">
        <v>458</v>
      </c>
      <c r="E41724" s="2"/>
      <c r="F41724" s="2"/>
      <c r="G41724" s="2"/>
      <c r="H41724" s="2"/>
    </row>
    <row r="41725" spans="2:8">
      <c r="B41725" s="2" t="s">
        <v>42172</v>
      </c>
      <c r="C41725" s="2">
        <v>13</v>
      </c>
      <c r="D41725" s="2" t="s">
        <v>458</v>
      </c>
      <c r="E41725" s="2"/>
      <c r="F41725" s="2"/>
      <c r="G41725" s="2"/>
      <c r="H41725" s="2"/>
    </row>
    <row r="41726" spans="2:8">
      <c r="B41726" s="2" t="s">
        <v>42173</v>
      </c>
      <c r="C41726" s="2">
        <v>11</v>
      </c>
      <c r="D41726" s="2" t="s">
        <v>458</v>
      </c>
      <c r="E41726" s="2"/>
      <c r="F41726" s="2"/>
      <c r="G41726" s="2"/>
      <c r="H41726" s="2"/>
    </row>
    <row r="41727" spans="2:8">
      <c r="B41727" s="2" t="s">
        <v>42174</v>
      </c>
      <c r="C41727" s="2">
        <v>21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42175</v>
      </c>
      <c r="C41728" s="2">
        <v>15</v>
      </c>
      <c r="D41728" s="2" t="s">
        <v>458</v>
      </c>
      <c r="E41728" s="2"/>
      <c r="F41728" s="2"/>
      <c r="G41728" s="2"/>
      <c r="H41728" s="2"/>
    </row>
    <row r="41729" spans="2:8">
      <c r="B41729" s="2" t="s">
        <v>42176</v>
      </c>
      <c r="C41729" s="2">
        <v>43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42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41</v>
      </c>
      <c r="D41734" s="2" t="s">
        <v>458</v>
      </c>
      <c r="E41734" s="2"/>
      <c r="F41734" s="2"/>
      <c r="G41734" s="2"/>
      <c r="H41734" s="2"/>
    </row>
    <row r="41735" spans="2:8">
      <c r="B41735" s="2" t="s">
        <v>42182</v>
      </c>
      <c r="C41735" s="2">
        <v>42</v>
      </c>
      <c r="D41735" s="2" t="s">
        <v>458</v>
      </c>
      <c r="E41735" s="2"/>
      <c r="F41735" s="2"/>
      <c r="G41735" s="2"/>
      <c r="H41735" s="2"/>
    </row>
    <row r="41736" spans="2:8">
      <c r="B41736" s="2" t="s">
        <v>42183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27</v>
      </c>
      <c r="D41738" s="2" t="s">
        <v>458</v>
      </c>
      <c r="E41738" s="2"/>
      <c r="F41738" s="2"/>
      <c r="G41738" s="2"/>
      <c r="H41738" s="2"/>
    </row>
    <row r="41739" spans="2:8">
      <c r="B41739" s="2" t="s">
        <v>42186</v>
      </c>
      <c r="C41739" s="2">
        <v>27</v>
      </c>
      <c r="D41739" s="2" t="s">
        <v>458</v>
      </c>
      <c r="E41739" s="2"/>
      <c r="F41739" s="2"/>
      <c r="G41739" s="2"/>
      <c r="H41739" s="2"/>
    </row>
    <row r="41740" spans="2:8">
      <c r="B41740" s="2" t="s">
        <v>42187</v>
      </c>
      <c r="C41740" s="2">
        <v>42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40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33</v>
      </c>
      <c r="D41744" s="2" t="s">
        <v>458</v>
      </c>
      <c r="E41744" s="2"/>
      <c r="F41744" s="2"/>
      <c r="G41744" s="2"/>
      <c r="H41744" s="2"/>
    </row>
    <row r="41745" spans="2:8">
      <c r="B41745" s="2" t="s">
        <v>42192</v>
      </c>
      <c r="C41745" s="2">
        <v>36</v>
      </c>
      <c r="D41745" s="2" t="s">
        <v>458</v>
      </c>
      <c r="E41745" s="2"/>
      <c r="F41745" s="2"/>
      <c r="G41745" s="2"/>
      <c r="H41745" s="2"/>
    </row>
    <row r="41746" spans="2:8">
      <c r="B41746" s="2" t="s">
        <v>42193</v>
      </c>
      <c r="C41746" s="2">
        <v>36</v>
      </c>
      <c r="D41746" s="2" t="s">
        <v>458</v>
      </c>
      <c r="E41746" s="2"/>
      <c r="F41746" s="2"/>
      <c r="G41746" s="2"/>
      <c r="H41746" s="2"/>
    </row>
    <row r="41747" spans="2:8">
      <c r="B41747" s="2" t="s">
        <v>42194</v>
      </c>
      <c r="C41747" s="2">
        <v>39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30</v>
      </c>
      <c r="D41748" s="2" t="s">
        <v>458</v>
      </c>
      <c r="E41748" s="2"/>
      <c r="F41748" s="2"/>
      <c r="G41748" s="2"/>
      <c r="H41748" s="2"/>
    </row>
    <row r="41749" spans="2:8">
      <c r="B41749" s="2" t="s">
        <v>42196</v>
      </c>
      <c r="C41749" s="2">
        <v>32</v>
      </c>
      <c r="D41749" s="2" t="s">
        <v>458</v>
      </c>
      <c r="E41749" s="2"/>
      <c r="F41749" s="2"/>
      <c r="G41749" s="2"/>
      <c r="H41749" s="2"/>
    </row>
    <row r="41750" spans="2:8">
      <c r="B41750" s="2" t="s">
        <v>42197</v>
      </c>
      <c r="C41750" s="2">
        <v>31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42198</v>
      </c>
      <c r="C41751" s="2">
        <v>34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458</v>
      </c>
      <c r="E41755" s="2"/>
      <c r="F41755" s="2"/>
      <c r="G41755" s="2"/>
      <c r="H41755" s="2"/>
    </row>
    <row r="41756" spans="2:8">
      <c r="B41756" s="2" t="s">
        <v>42203</v>
      </c>
      <c r="C41756" s="2">
        <v>31</v>
      </c>
      <c r="D41756" s="2" t="s">
        <v>458</v>
      </c>
      <c r="E41756" s="2"/>
      <c r="F41756" s="2"/>
      <c r="G41756" s="2"/>
      <c r="H41756" s="2"/>
    </row>
    <row r="41757" spans="2:8">
      <c r="B41757" s="2" t="s">
        <v>42204</v>
      </c>
      <c r="C41757" s="2">
        <v>31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42205</v>
      </c>
      <c r="C41758" s="2">
        <v>39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42206</v>
      </c>
      <c r="C41759" s="2">
        <v>41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42207</v>
      </c>
      <c r="C41760" s="2">
        <v>36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41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40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29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42212</v>
      </c>
      <c r="C41765" s="2">
        <v>28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42213</v>
      </c>
      <c r="C41766" s="2">
        <v>32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42214</v>
      </c>
      <c r="C41767" s="2">
        <v>33</v>
      </c>
      <c r="D41767" s="2" t="s">
        <v>458</v>
      </c>
      <c r="E41767" s="2"/>
      <c r="F41767" s="2"/>
      <c r="G41767" s="2"/>
      <c r="H41767" s="2"/>
    </row>
    <row r="41768" spans="2:8">
      <c r="B41768" s="2" t="s">
        <v>42215</v>
      </c>
      <c r="C41768" s="2">
        <v>34</v>
      </c>
      <c r="D41768" s="2" t="s">
        <v>458</v>
      </c>
      <c r="E41768" s="2"/>
      <c r="F41768" s="2"/>
      <c r="G41768" s="2"/>
      <c r="H41768" s="2"/>
    </row>
    <row r="41769" spans="2:8">
      <c r="B41769" s="2" t="s">
        <v>42216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33</v>
      </c>
      <c r="D41772" s="2" t="s">
        <v>458</v>
      </c>
      <c r="E41772" s="2"/>
      <c r="F41772" s="2"/>
      <c r="G41772" s="2"/>
      <c r="H41772" s="2"/>
    </row>
    <row r="41773" spans="2:8">
      <c r="B41773" s="2" t="s">
        <v>42220</v>
      </c>
      <c r="C41773" s="2">
        <v>33</v>
      </c>
      <c r="D41773" s="2" t="s">
        <v>458</v>
      </c>
      <c r="E41773" s="2"/>
      <c r="F41773" s="2"/>
      <c r="G41773" s="2"/>
      <c r="H41773" s="2"/>
    </row>
    <row r="41774" spans="2:8">
      <c r="B41774" s="2" t="s">
        <v>42221</v>
      </c>
      <c r="C41774" s="2">
        <v>35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35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33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46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25</v>
      </c>
      <c r="D41781" s="2" t="s">
        <v>458</v>
      </c>
      <c r="E41781" s="2"/>
      <c r="F41781" s="2"/>
      <c r="G41781" s="2"/>
      <c r="H41781" s="2"/>
    </row>
    <row r="41782" spans="2:8">
      <c r="B41782" s="2" t="s">
        <v>42229</v>
      </c>
      <c r="C41782" s="2">
        <v>25</v>
      </c>
      <c r="D41782" s="2" t="s">
        <v>458</v>
      </c>
      <c r="E41782" s="2"/>
      <c r="F41782" s="2"/>
      <c r="G41782" s="2"/>
      <c r="H41782" s="2"/>
    </row>
    <row r="41783" spans="2:8">
      <c r="B41783" s="2" t="s">
        <v>42230</v>
      </c>
      <c r="C41783" s="2">
        <v>24</v>
      </c>
      <c r="D41783" s="2" t="s">
        <v>458</v>
      </c>
      <c r="E41783" s="2"/>
      <c r="F41783" s="2"/>
      <c r="G41783" s="2"/>
      <c r="H41783" s="2"/>
    </row>
    <row r="41784" spans="2:8">
      <c r="B41784" s="2" t="s">
        <v>42231</v>
      </c>
      <c r="C41784" s="2">
        <v>25</v>
      </c>
      <c r="D41784" s="2" t="s">
        <v>458</v>
      </c>
      <c r="E41784" s="2"/>
      <c r="F41784" s="2"/>
      <c r="G41784" s="2"/>
      <c r="H41784" s="2"/>
    </row>
    <row r="41785" spans="2:8">
      <c r="B41785" s="2" t="s">
        <v>42232</v>
      </c>
      <c r="C41785" s="2">
        <v>37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31</v>
      </c>
      <c r="D41787" s="2" t="s">
        <v>458</v>
      </c>
      <c r="E41787" s="2"/>
      <c r="F41787" s="2"/>
      <c r="G41787" s="2"/>
      <c r="H41787" s="2"/>
    </row>
    <row r="41788" spans="2:8">
      <c r="B41788" s="2" t="s">
        <v>42235</v>
      </c>
      <c r="C41788" s="2">
        <v>36</v>
      </c>
      <c r="D41788" s="2" t="s">
        <v>458</v>
      </c>
      <c r="E41788" s="2"/>
      <c r="F41788" s="2"/>
      <c r="G41788" s="2"/>
      <c r="H41788" s="2"/>
    </row>
    <row r="41789" spans="2:8">
      <c r="B41789" s="2" t="s">
        <v>42236</v>
      </c>
      <c r="C41789" s="2">
        <v>36</v>
      </c>
      <c r="D41789" s="2" t="s">
        <v>458</v>
      </c>
      <c r="E41789" s="2"/>
      <c r="F41789" s="2"/>
      <c r="G41789" s="2"/>
      <c r="H41789" s="2"/>
    </row>
    <row r="41790" spans="2:8">
      <c r="B41790" s="2" t="s">
        <v>42237</v>
      </c>
      <c r="C41790" s="2">
        <v>23</v>
      </c>
      <c r="D41790" s="2" t="s">
        <v>458</v>
      </c>
      <c r="E41790" s="2"/>
      <c r="F41790" s="2"/>
      <c r="G41790" s="2"/>
      <c r="H41790" s="2"/>
    </row>
    <row r="41791" spans="2:8">
      <c r="B41791" s="2" t="s">
        <v>42238</v>
      </c>
      <c r="C41791" s="2">
        <v>24</v>
      </c>
      <c r="D41791" s="2" t="s">
        <v>458</v>
      </c>
      <c r="E41791" s="2"/>
      <c r="F41791" s="2"/>
      <c r="G41791" s="2"/>
      <c r="H41791" s="2"/>
    </row>
    <row r="41792" spans="2:8">
      <c r="B41792" s="2" t="s">
        <v>42239</v>
      </c>
      <c r="C41792" s="2">
        <v>23</v>
      </c>
      <c r="D41792" s="2" t="s">
        <v>458</v>
      </c>
      <c r="E41792" s="2"/>
      <c r="F41792" s="2"/>
      <c r="G41792" s="2"/>
      <c r="H41792" s="2"/>
    </row>
    <row r="41793" spans="2:8">
      <c r="B41793" s="2" t="s">
        <v>42240</v>
      </c>
      <c r="C41793" s="2">
        <v>42</v>
      </c>
      <c r="D41793" s="2" t="s">
        <v>458</v>
      </c>
      <c r="E41793" s="2"/>
      <c r="F41793" s="2"/>
      <c r="G41793" s="2"/>
      <c r="H41793" s="2"/>
    </row>
    <row r="41794" spans="2:8">
      <c r="B41794" s="2" t="s">
        <v>42241</v>
      </c>
      <c r="C41794" s="2">
        <v>36</v>
      </c>
      <c r="D41794" s="2" t="s">
        <v>458</v>
      </c>
      <c r="E41794" s="2"/>
      <c r="F41794" s="2"/>
      <c r="G41794" s="2"/>
      <c r="H41794" s="2"/>
    </row>
    <row r="41795" spans="2:8">
      <c r="B41795" s="2" t="s">
        <v>42242</v>
      </c>
      <c r="C41795" s="2">
        <v>37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51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53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42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36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32</v>
      </c>
      <c r="D41805" s="2" t="s">
        <v>458</v>
      </c>
      <c r="E41805" s="2"/>
      <c r="F41805" s="2"/>
      <c r="G41805" s="2"/>
      <c r="H41805" s="2"/>
    </row>
    <row r="41806" spans="2:8">
      <c r="B41806" s="2" t="s">
        <v>42253</v>
      </c>
      <c r="C41806" s="2">
        <v>33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42254</v>
      </c>
      <c r="C41807" s="2">
        <v>37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36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35</v>
      </c>
      <c r="D41811" s="2" t="s">
        <v>458</v>
      </c>
      <c r="E41811" s="2"/>
      <c r="F41811" s="2"/>
      <c r="G41811" s="2"/>
      <c r="H41811" s="2"/>
    </row>
    <row r="41812" spans="2:8">
      <c r="B41812" s="2" t="s">
        <v>42259</v>
      </c>
      <c r="C41812" s="2">
        <v>36</v>
      </c>
      <c r="D41812" s="2" t="s">
        <v>458</v>
      </c>
      <c r="E41812" s="2"/>
      <c r="F41812" s="2"/>
      <c r="G41812" s="2"/>
      <c r="H41812" s="2"/>
    </row>
    <row r="41813" spans="2:8">
      <c r="B41813" s="2" t="s">
        <v>42260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43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26</v>
      </c>
      <c r="D41819" s="2" t="s">
        <v>458</v>
      </c>
      <c r="E41819" s="2"/>
      <c r="F41819" s="2"/>
      <c r="G41819" s="2"/>
      <c r="H41819" s="2"/>
    </row>
    <row r="41820" spans="2:8">
      <c r="B41820" s="2" t="s">
        <v>42267</v>
      </c>
      <c r="C41820" s="2">
        <v>28</v>
      </c>
      <c r="D41820" s="2" t="s">
        <v>458</v>
      </c>
      <c r="E41820" s="2"/>
      <c r="F41820" s="2"/>
      <c r="G41820" s="2"/>
      <c r="H41820" s="2"/>
    </row>
    <row r="41821" spans="2:8">
      <c r="B41821" s="2" t="s">
        <v>42268</v>
      </c>
      <c r="C41821" s="2">
        <v>29</v>
      </c>
      <c r="D41821" s="2" t="s">
        <v>458</v>
      </c>
      <c r="E41821" s="2"/>
      <c r="F41821" s="2"/>
      <c r="G41821" s="2"/>
      <c r="H41821" s="2"/>
    </row>
    <row r="41822" spans="2:8">
      <c r="B41822" s="2" t="s">
        <v>42269</v>
      </c>
      <c r="C41822" s="2">
        <v>33</v>
      </c>
      <c r="D41822" s="2" t="s">
        <v>458</v>
      </c>
      <c r="E41822" s="2"/>
      <c r="F41822" s="2"/>
      <c r="G41822" s="2"/>
      <c r="H41822" s="2"/>
    </row>
    <row r="41823" spans="2:8">
      <c r="B41823" s="2" t="s">
        <v>42270</v>
      </c>
      <c r="C41823" s="2">
        <v>30</v>
      </c>
      <c r="D41823" s="2" t="s">
        <v>458</v>
      </c>
      <c r="E41823" s="2"/>
      <c r="F41823" s="2"/>
      <c r="G41823" s="2"/>
      <c r="H41823" s="2"/>
    </row>
    <row r="41824" spans="2:8">
      <c r="B41824" s="2" t="s">
        <v>42271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25</v>
      </c>
      <c r="D41826" s="2" t="s">
        <v>458</v>
      </c>
      <c r="E41826" s="2"/>
      <c r="F41826" s="2"/>
      <c r="G41826" s="2"/>
      <c r="H41826" s="2"/>
    </row>
    <row r="41827" spans="2:8">
      <c r="B41827" s="2" t="s">
        <v>42274</v>
      </c>
      <c r="C41827" s="2">
        <v>28</v>
      </c>
      <c r="D41827" s="2" t="s">
        <v>458</v>
      </c>
      <c r="E41827" s="2"/>
      <c r="F41827" s="2"/>
      <c r="G41827" s="2"/>
      <c r="H41827" s="2"/>
    </row>
    <row r="41828" spans="2:8">
      <c r="B41828" s="2" t="s">
        <v>42275</v>
      </c>
      <c r="C41828" s="2">
        <v>30</v>
      </c>
      <c r="D41828" s="2" t="s">
        <v>458</v>
      </c>
      <c r="E41828" s="2"/>
      <c r="F41828" s="2"/>
      <c r="G41828" s="2"/>
      <c r="H41828" s="2"/>
    </row>
    <row r="41829" spans="2:8">
      <c r="B41829" s="2" t="s">
        <v>42276</v>
      </c>
      <c r="C41829" s="2">
        <v>34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41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32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33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42283</v>
      </c>
      <c r="C41836" s="2">
        <v>35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42284</v>
      </c>
      <c r="C41837" s="2">
        <v>40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42285</v>
      </c>
      <c r="C41838" s="2">
        <v>41</v>
      </c>
      <c r="D41838" s="2" t="s">
        <v>458</v>
      </c>
      <c r="E41838" s="2"/>
      <c r="F41838" s="2"/>
      <c r="G41838" s="2"/>
      <c r="H41838" s="2"/>
    </row>
    <row r="41839" spans="2:8">
      <c r="B41839" s="2" t="s">
        <v>42286</v>
      </c>
      <c r="C41839" s="2">
        <v>40</v>
      </c>
      <c r="D41839" s="2" t="s">
        <v>458</v>
      </c>
      <c r="E41839" s="2"/>
      <c r="F41839" s="2"/>
      <c r="G41839" s="2"/>
      <c r="H41839" s="2"/>
    </row>
    <row r="41840" spans="2:8">
      <c r="B41840" s="2" t="s">
        <v>42287</v>
      </c>
      <c r="C41840" s="2">
        <v>31</v>
      </c>
      <c r="D41840" s="2" t="s">
        <v>458</v>
      </c>
      <c r="E41840" s="2"/>
      <c r="F41840" s="2"/>
      <c r="G41840" s="2"/>
      <c r="H41840" s="2"/>
    </row>
    <row r="41841" spans="2:8">
      <c r="B41841" s="2" t="s">
        <v>42288</v>
      </c>
      <c r="C41841" s="2">
        <v>32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47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45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47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40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20</v>
      </c>
      <c r="D41861" s="2" t="s">
        <v>458</v>
      </c>
      <c r="E41861" s="2"/>
      <c r="F41861" s="2"/>
      <c r="G41861" s="2"/>
      <c r="H41861" s="2"/>
    </row>
    <row r="41862" spans="2:8">
      <c r="B41862" s="2" t="s">
        <v>42309</v>
      </c>
      <c r="C41862" s="2">
        <v>40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41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42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12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46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27</v>
      </c>
      <c r="D41892" s="2" t="s">
        <v>458</v>
      </c>
      <c r="E41892" s="2"/>
      <c r="F41892" s="2"/>
      <c r="G41892" s="2"/>
      <c r="H41892" s="2"/>
    </row>
    <row r="41893" spans="2:8">
      <c r="B41893" s="2" t="s">
        <v>42340</v>
      </c>
      <c r="C41893" s="2">
        <v>27</v>
      </c>
      <c r="D41893" s="2" t="s">
        <v>458</v>
      </c>
      <c r="E41893" s="2"/>
      <c r="F41893" s="2"/>
      <c r="G41893" s="2"/>
      <c r="H41893" s="2"/>
    </row>
    <row r="41894" spans="2:8">
      <c r="B41894" s="2" t="s">
        <v>42341</v>
      </c>
      <c r="C41894" s="2">
        <v>25</v>
      </c>
      <c r="D41894" s="2" t="s">
        <v>458</v>
      </c>
      <c r="E41894" s="2"/>
      <c r="F41894" s="2"/>
      <c r="G41894" s="2"/>
      <c r="H41894" s="2"/>
    </row>
    <row r="41895" spans="2:8">
      <c r="B41895" s="2" t="s">
        <v>42342</v>
      </c>
      <c r="C41895" s="2">
        <v>50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46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42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15</v>
      </c>
      <c r="D41898" s="2" t="s">
        <v>458</v>
      </c>
      <c r="E41898" s="2"/>
      <c r="F41898" s="2"/>
      <c r="G41898" s="2"/>
      <c r="H41898" s="2"/>
    </row>
    <row r="41899" spans="2:8">
      <c r="B41899" s="2" t="s">
        <v>42346</v>
      </c>
      <c r="C41899" s="2">
        <v>19</v>
      </c>
      <c r="D41899" s="2" t="s">
        <v>458</v>
      </c>
      <c r="E41899" s="2"/>
      <c r="F41899" s="2"/>
      <c r="G41899" s="2"/>
      <c r="H41899" s="2"/>
    </row>
    <row r="41900" spans="2:8">
      <c r="B41900" s="2" t="s">
        <v>42347</v>
      </c>
      <c r="C41900" s="2">
        <v>35</v>
      </c>
      <c r="D41900" s="2" t="s">
        <v>458</v>
      </c>
      <c r="E41900" s="2"/>
      <c r="F41900" s="2"/>
      <c r="G41900" s="2"/>
      <c r="H41900" s="2"/>
    </row>
    <row r="41901" spans="2:8">
      <c r="B41901" s="2" t="s">
        <v>42348</v>
      </c>
      <c r="C41901" s="2">
        <v>37</v>
      </c>
      <c r="D41901" s="2" t="s">
        <v>458</v>
      </c>
      <c r="E41901" s="2"/>
      <c r="F41901" s="2"/>
      <c r="G41901" s="2"/>
      <c r="H41901" s="2"/>
    </row>
    <row r="41902" spans="2:8">
      <c r="B41902" s="2" t="s">
        <v>42349</v>
      </c>
      <c r="C41902" s="2">
        <v>39</v>
      </c>
      <c r="D41902" s="2" t="s">
        <v>458</v>
      </c>
      <c r="E41902" s="2"/>
      <c r="F41902" s="2"/>
      <c r="G41902" s="2"/>
      <c r="H41902" s="2"/>
    </row>
    <row r="41903" spans="2:8">
      <c r="B41903" s="2" t="s">
        <v>42350</v>
      </c>
      <c r="C41903" s="2">
        <v>30</v>
      </c>
      <c r="D41903" s="2" t="s">
        <v>458</v>
      </c>
      <c r="E41903" s="2"/>
      <c r="F41903" s="2"/>
      <c r="G41903" s="2"/>
      <c r="H41903" s="2"/>
    </row>
    <row r="41904" spans="2:8">
      <c r="B41904" s="2" t="s">
        <v>42351</v>
      </c>
      <c r="C41904" s="2">
        <v>29</v>
      </c>
      <c r="D41904" s="2" t="s">
        <v>458</v>
      </c>
      <c r="E41904" s="2"/>
      <c r="F41904" s="2"/>
      <c r="G41904" s="2"/>
      <c r="H41904" s="2"/>
    </row>
    <row r="41905" spans="2:8">
      <c r="B41905" s="2" t="s">
        <v>42352</v>
      </c>
      <c r="C41905" s="2">
        <v>25</v>
      </c>
      <c r="D41905" s="2" t="s">
        <v>458</v>
      </c>
      <c r="E41905" s="2"/>
      <c r="F41905" s="2"/>
      <c r="G41905" s="2"/>
      <c r="H41905" s="2"/>
    </row>
    <row r="41906" spans="2:8">
      <c r="B41906" s="2" t="s">
        <v>42353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39</v>
      </c>
      <c r="D41908" s="2" t="s">
        <v>458</v>
      </c>
      <c r="E41908" s="2"/>
      <c r="F41908" s="2"/>
      <c r="G41908" s="2"/>
      <c r="H41908" s="2"/>
    </row>
    <row r="41909" spans="2:8">
      <c r="B41909" s="2" t="s">
        <v>42356</v>
      </c>
      <c r="C41909" s="2">
        <v>40</v>
      </c>
      <c r="D41909" s="2" t="s">
        <v>458</v>
      </c>
      <c r="E41909" s="2"/>
      <c r="F41909" s="2"/>
      <c r="G41909" s="2"/>
      <c r="H41909" s="2"/>
    </row>
    <row r="41910" spans="2:8">
      <c r="B41910" s="2" t="s">
        <v>42357</v>
      </c>
      <c r="C41910" s="2">
        <v>40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40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37</v>
      </c>
      <c r="D41912" s="2" t="s">
        <v>458</v>
      </c>
      <c r="E41912" s="2"/>
      <c r="F41912" s="2"/>
      <c r="G41912" s="2"/>
      <c r="H41912" s="2"/>
    </row>
    <row r="41913" spans="2:8">
      <c r="B41913" s="2" t="s">
        <v>42360</v>
      </c>
      <c r="C41913" s="2">
        <v>37</v>
      </c>
      <c r="D41913" s="2" t="s">
        <v>458</v>
      </c>
      <c r="E41913" s="2"/>
      <c r="F41913" s="2"/>
      <c r="G41913" s="2"/>
      <c r="H41913" s="2"/>
    </row>
    <row r="41914" spans="2:8">
      <c r="B41914" s="2" t="s">
        <v>42361</v>
      </c>
      <c r="C41914" s="2">
        <v>37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42362</v>
      </c>
      <c r="C41915" s="2">
        <v>46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44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38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43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18</v>
      </c>
      <c r="D41920" s="2" t="s">
        <v>458</v>
      </c>
      <c r="E41920" s="2"/>
      <c r="F41920" s="2"/>
      <c r="G41920" s="2"/>
      <c r="H41920" s="2"/>
    </row>
    <row r="41921" spans="2:8">
      <c r="B41921" s="2" t="s">
        <v>42368</v>
      </c>
      <c r="C41921" s="2">
        <v>9</v>
      </c>
      <c r="D41921" s="2" t="s">
        <v>458</v>
      </c>
      <c r="E41921" s="2"/>
      <c r="F41921" s="2"/>
      <c r="G41921" s="2"/>
      <c r="H41921" s="2"/>
    </row>
    <row r="41922" spans="2:8">
      <c r="B41922" s="2" t="s">
        <v>42369</v>
      </c>
      <c r="C41922" s="2">
        <v>42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41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11</v>
      </c>
      <c r="D41924" s="2" t="s">
        <v>458</v>
      </c>
      <c r="E41924" s="2"/>
      <c r="F41924" s="2"/>
      <c r="G41924" s="2"/>
      <c r="H41924" s="2"/>
    </row>
    <row r="41925" spans="2:8">
      <c r="B41925" s="2" t="s">
        <v>42372</v>
      </c>
      <c r="C41925" s="2">
        <v>16</v>
      </c>
      <c r="D41925" s="2" t="s">
        <v>458</v>
      </c>
      <c r="E41925" s="2"/>
      <c r="F41925" s="2"/>
      <c r="G41925" s="2"/>
      <c r="H41925" s="2"/>
    </row>
    <row r="41926" spans="2:8">
      <c r="B41926" s="2" t="s">
        <v>42373</v>
      </c>
      <c r="C41926" s="2">
        <v>17</v>
      </c>
      <c r="D41926" s="2" t="s">
        <v>458</v>
      </c>
      <c r="E41926" s="2"/>
      <c r="F41926" s="2"/>
      <c r="G41926" s="2"/>
      <c r="H41926" s="2"/>
    </row>
    <row r="41927" spans="2:8">
      <c r="B41927" s="2" t="s">
        <v>42374</v>
      </c>
      <c r="C41927" s="2">
        <v>19</v>
      </c>
      <c r="D41927" s="2" t="s">
        <v>458</v>
      </c>
      <c r="E41927" s="2"/>
      <c r="F41927" s="2"/>
      <c r="G41927" s="2"/>
      <c r="H41927" s="2"/>
    </row>
    <row r="41928" spans="2:8">
      <c r="B41928" s="2" t="s">
        <v>42375</v>
      </c>
      <c r="C41928" s="2">
        <v>35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20</v>
      </c>
      <c r="D41933" s="2" t="s">
        <v>458</v>
      </c>
      <c r="E41933" s="2"/>
      <c r="F41933" s="2"/>
      <c r="G41933" s="2"/>
      <c r="H41933" s="2"/>
    </row>
    <row r="41934" spans="2:8">
      <c r="B41934" s="2" t="s">
        <v>42381</v>
      </c>
      <c r="C41934" s="2">
        <v>22</v>
      </c>
      <c r="D41934" s="2" t="s">
        <v>458</v>
      </c>
      <c r="E41934" s="2"/>
      <c r="F41934" s="2"/>
      <c r="G41934" s="2"/>
      <c r="H41934" s="2"/>
    </row>
    <row r="41935" spans="2:8">
      <c r="B41935" s="2" t="s">
        <v>42382</v>
      </c>
      <c r="C41935" s="2">
        <v>22</v>
      </c>
      <c r="D41935" s="2" t="s">
        <v>458</v>
      </c>
      <c r="E41935" s="2"/>
      <c r="F41935" s="2"/>
      <c r="G41935" s="2"/>
      <c r="H41935" s="2"/>
    </row>
    <row r="41936" spans="2:8">
      <c r="B41936" s="2" t="s">
        <v>42383</v>
      </c>
      <c r="C41936" s="2">
        <v>23</v>
      </c>
      <c r="D41936" s="2" t="s">
        <v>458</v>
      </c>
      <c r="E41936" s="2"/>
      <c r="F41936" s="2"/>
      <c r="G41936" s="2"/>
      <c r="H41936" s="2"/>
    </row>
    <row r="41937" spans="2:8">
      <c r="B41937" s="2" t="s">
        <v>42384</v>
      </c>
      <c r="C41937" s="2">
        <v>39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21</v>
      </c>
      <c r="D41944" s="2" t="s">
        <v>458</v>
      </c>
      <c r="E41944" s="2"/>
      <c r="F41944" s="2"/>
      <c r="G41944" s="2"/>
      <c r="H41944" s="2"/>
    </row>
    <row r="41945" spans="2:8">
      <c r="B41945" s="2" t="s">
        <v>42392</v>
      </c>
      <c r="C41945" s="2">
        <v>26</v>
      </c>
      <c r="D41945" s="2" t="s">
        <v>458</v>
      </c>
      <c r="E41945" s="2"/>
      <c r="F41945" s="2"/>
      <c r="G41945" s="2"/>
      <c r="H41945" s="2"/>
    </row>
    <row r="41946" spans="2:8">
      <c r="B41946" s="2" t="s">
        <v>42393</v>
      </c>
      <c r="C41946" s="2">
        <v>28</v>
      </c>
      <c r="D41946" s="2" t="s">
        <v>458</v>
      </c>
      <c r="E41946" s="2"/>
      <c r="F41946" s="2"/>
      <c r="G41946" s="2"/>
      <c r="H41946" s="2"/>
    </row>
    <row r="41947" spans="2:8">
      <c r="B41947" s="2" t="s">
        <v>42394</v>
      </c>
      <c r="C41947" s="2">
        <v>31</v>
      </c>
      <c r="D41947" s="2" t="s">
        <v>458</v>
      </c>
      <c r="E41947" s="2"/>
      <c r="F41947" s="2"/>
      <c r="G41947" s="2"/>
      <c r="H41947" s="2"/>
    </row>
    <row r="41948" spans="2:8">
      <c r="B41948" s="2" t="s">
        <v>42395</v>
      </c>
      <c r="C41948" s="2">
        <v>38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28</v>
      </c>
      <c r="D41952" s="2" t="s">
        <v>458</v>
      </c>
      <c r="E41952" s="2"/>
      <c r="F41952" s="2"/>
      <c r="G41952" s="2"/>
      <c r="H41952" s="2"/>
    </row>
    <row r="41953" spans="2:8">
      <c r="B41953" s="2" t="s">
        <v>42400</v>
      </c>
      <c r="C41953" s="2">
        <v>26</v>
      </c>
      <c r="D41953" s="2" t="s">
        <v>458</v>
      </c>
      <c r="E41953" s="2"/>
      <c r="F41953" s="2"/>
      <c r="G41953" s="2"/>
      <c r="H41953" s="2"/>
    </row>
    <row r="41954" spans="2:8">
      <c r="B41954" s="2" t="s">
        <v>42401</v>
      </c>
      <c r="C41954" s="2">
        <v>24</v>
      </c>
      <c r="D41954" s="2" t="s">
        <v>458</v>
      </c>
      <c r="E41954" s="2"/>
      <c r="F41954" s="2"/>
      <c r="G41954" s="2"/>
      <c r="H41954" s="2"/>
    </row>
    <row r="41955" spans="2:8">
      <c r="B41955" s="2" t="s">
        <v>42402</v>
      </c>
      <c r="C41955" s="2">
        <v>32</v>
      </c>
      <c r="D41955" s="2" t="s">
        <v>458</v>
      </c>
      <c r="E41955" s="2"/>
      <c r="F41955" s="2"/>
      <c r="G41955" s="2"/>
      <c r="H41955" s="2"/>
    </row>
    <row r="41956" spans="2:8">
      <c r="B41956" s="2" t="s">
        <v>42403</v>
      </c>
      <c r="C41956" s="2">
        <v>33</v>
      </c>
      <c r="D41956" s="2" t="s">
        <v>458</v>
      </c>
      <c r="E41956" s="2"/>
      <c r="F41956" s="2"/>
      <c r="G41956" s="2"/>
      <c r="H41956" s="2"/>
    </row>
    <row r="41957" spans="2:8">
      <c r="B41957" s="2" t="s">
        <v>42404</v>
      </c>
      <c r="C41957" s="2">
        <v>51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50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26</v>
      </c>
      <c r="D41959" s="2" t="s">
        <v>458</v>
      </c>
      <c r="E41959" s="2"/>
      <c r="F41959" s="2"/>
      <c r="G41959" s="2"/>
      <c r="H41959" s="2"/>
    </row>
    <row r="41960" spans="2:8">
      <c r="B41960" s="2" t="s">
        <v>42407</v>
      </c>
      <c r="C41960" s="2">
        <v>28</v>
      </c>
      <c r="D41960" s="2" t="s">
        <v>458</v>
      </c>
      <c r="E41960" s="2"/>
      <c r="F41960" s="2"/>
      <c r="G41960" s="2"/>
      <c r="H41960" s="2"/>
    </row>
    <row r="41961" spans="2:8">
      <c r="B41961" s="2" t="s">
        <v>42408</v>
      </c>
      <c r="C41961" s="2">
        <v>28</v>
      </c>
      <c r="D41961" s="2" t="s">
        <v>458</v>
      </c>
      <c r="E41961" s="2"/>
      <c r="F41961" s="2"/>
      <c r="G41961" s="2"/>
      <c r="H41961" s="2"/>
    </row>
    <row r="41962" spans="2:8">
      <c r="B41962" s="2" t="s">
        <v>42409</v>
      </c>
      <c r="C41962" s="2">
        <v>46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32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19</v>
      </c>
      <c r="D41966" s="2" t="s">
        <v>458</v>
      </c>
      <c r="E41966" s="2"/>
      <c r="F41966" s="2"/>
      <c r="G41966" s="2"/>
      <c r="H41966" s="2"/>
    </row>
    <row r="41967" spans="2:8">
      <c r="B41967" s="2" t="s">
        <v>42414</v>
      </c>
      <c r="C41967" s="2">
        <v>20</v>
      </c>
      <c r="D41967" s="2" t="s">
        <v>458</v>
      </c>
      <c r="E41967" s="2"/>
      <c r="F41967" s="2"/>
      <c r="G41967" s="2"/>
      <c r="H41967" s="2"/>
    </row>
    <row r="41968" spans="2:8">
      <c r="B41968" s="2" t="s">
        <v>42415</v>
      </c>
      <c r="C41968" s="2">
        <v>21</v>
      </c>
      <c r="D41968" s="2" t="s">
        <v>458</v>
      </c>
      <c r="E41968" s="2"/>
      <c r="F41968" s="2"/>
      <c r="G41968" s="2"/>
      <c r="H41968" s="2"/>
    </row>
    <row r="41969" spans="2:8">
      <c r="B41969" s="2" t="s">
        <v>42416</v>
      </c>
      <c r="C41969" s="2">
        <v>21</v>
      </c>
      <c r="D41969" s="2" t="s">
        <v>458</v>
      </c>
      <c r="E41969" s="2"/>
      <c r="F41969" s="2"/>
      <c r="G41969" s="2"/>
      <c r="H41969" s="2"/>
    </row>
    <row r="41970" spans="2:8">
      <c r="B41970" s="2" t="s">
        <v>42417</v>
      </c>
      <c r="C41970" s="2">
        <v>32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36</v>
      </c>
      <c r="D41973" s="2" t="s">
        <v>458</v>
      </c>
      <c r="E41973" s="2"/>
      <c r="F41973" s="2"/>
      <c r="G41973" s="2"/>
      <c r="H41973" s="2"/>
    </row>
    <row r="41974" spans="2:8">
      <c r="B41974" s="2" t="s">
        <v>42421</v>
      </c>
      <c r="C41974" s="2">
        <v>36</v>
      </c>
      <c r="D41974" s="2" t="s">
        <v>458</v>
      </c>
      <c r="E41974" s="2"/>
      <c r="F41974" s="2"/>
      <c r="G41974" s="2"/>
      <c r="H41974" s="2"/>
    </row>
    <row r="41975" spans="2:8">
      <c r="B41975" s="2" t="s">
        <v>42422</v>
      </c>
      <c r="C41975" s="2">
        <v>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10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15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37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37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26</v>
      </c>
      <c r="D41981" s="2" t="s">
        <v>458</v>
      </c>
      <c r="E41981" s="2"/>
      <c r="F41981" s="2"/>
      <c r="G41981" s="2"/>
      <c r="H41981" s="2"/>
    </row>
    <row r="41982" spans="2:8">
      <c r="B41982" s="2" t="s">
        <v>42429</v>
      </c>
      <c r="C41982" s="2">
        <v>26</v>
      </c>
      <c r="D41982" s="2" t="s">
        <v>458</v>
      </c>
      <c r="E41982" s="2"/>
      <c r="F41982" s="2"/>
      <c r="G41982" s="2"/>
      <c r="H41982" s="2"/>
    </row>
    <row r="41983" spans="2:8">
      <c r="B41983" s="2" t="s">
        <v>42430</v>
      </c>
      <c r="C41983" s="2">
        <v>27</v>
      </c>
      <c r="D41983" s="2" t="s">
        <v>458</v>
      </c>
      <c r="E41983" s="2"/>
      <c r="F41983" s="2"/>
      <c r="G41983" s="2"/>
      <c r="H41983" s="2"/>
    </row>
    <row r="41984" spans="2:8">
      <c r="B41984" s="2" t="s">
        <v>42431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11</v>
      </c>
      <c r="D41987" s="2" t="s">
        <v>458</v>
      </c>
      <c r="E41987" s="2"/>
      <c r="F41987" s="2"/>
      <c r="G41987" s="2"/>
      <c r="H41987" s="2"/>
    </row>
    <row r="41988" spans="2:8">
      <c r="B41988" s="2" t="s">
        <v>42435</v>
      </c>
      <c r="C41988" s="2">
        <v>14</v>
      </c>
      <c r="D41988" s="2" t="s">
        <v>458</v>
      </c>
      <c r="E41988" s="2"/>
      <c r="F41988" s="2"/>
      <c r="G41988" s="2"/>
      <c r="H41988" s="2"/>
    </row>
    <row r="41989" spans="2:8">
      <c r="B41989" s="2" t="s">
        <v>42436</v>
      </c>
      <c r="C41989" s="2">
        <v>50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35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45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41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31</v>
      </c>
      <c r="D41997" s="2" t="s">
        <v>458</v>
      </c>
      <c r="E41997" s="2"/>
      <c r="F41997" s="2"/>
      <c r="G41997" s="2"/>
      <c r="H41997" s="2"/>
    </row>
    <row r="41998" spans="2:8">
      <c r="B41998" s="2" t="s">
        <v>42445</v>
      </c>
      <c r="C41998" s="2">
        <v>32</v>
      </c>
      <c r="D41998" s="2" t="s">
        <v>458</v>
      </c>
      <c r="E41998" s="2"/>
      <c r="F41998" s="2"/>
      <c r="G41998" s="2"/>
      <c r="H41998" s="2"/>
    </row>
    <row r="41999" spans="2:8">
      <c r="B41999" s="2" t="s">
        <v>42446</v>
      </c>
      <c r="C41999" s="2">
        <v>34</v>
      </c>
      <c r="D41999" s="2" t="s">
        <v>458</v>
      </c>
      <c r="E41999" s="2"/>
      <c r="F41999" s="2"/>
      <c r="G41999" s="2"/>
      <c r="H41999" s="2"/>
    </row>
    <row r="42000" spans="2:8">
      <c r="B42000" s="2" t="s">
        <v>42447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34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24</v>
      </c>
      <c r="D42004" s="2" t="s">
        <v>458</v>
      </c>
      <c r="E42004" s="2"/>
      <c r="F42004" s="2"/>
      <c r="G42004" s="2"/>
      <c r="H42004" s="2"/>
    </row>
    <row r="42005" spans="2:8">
      <c r="B42005" s="2" t="s">
        <v>42452</v>
      </c>
      <c r="C42005" s="2">
        <v>22</v>
      </c>
      <c r="D42005" s="2" t="s">
        <v>458</v>
      </c>
      <c r="E42005" s="2"/>
      <c r="F42005" s="2"/>
      <c r="G42005" s="2"/>
      <c r="H42005" s="2"/>
    </row>
    <row r="42006" spans="2:8">
      <c r="B42006" s="2" t="s">
        <v>42453</v>
      </c>
      <c r="C42006" s="2">
        <v>21</v>
      </c>
      <c r="D42006" s="2" t="s">
        <v>458</v>
      </c>
      <c r="E42006" s="2"/>
      <c r="F42006" s="2"/>
      <c r="G42006" s="2"/>
      <c r="H42006" s="2"/>
    </row>
    <row r="42007" spans="2:8">
      <c r="B42007" s="2" t="s">
        <v>42454</v>
      </c>
      <c r="C42007" s="2">
        <v>20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25</v>
      </c>
      <c r="D42014" s="2" t="s">
        <v>458</v>
      </c>
      <c r="E42014" s="2"/>
      <c r="F42014" s="2"/>
      <c r="G42014" s="2"/>
      <c r="H42014" s="2"/>
    </row>
    <row r="42015" spans="2:8">
      <c r="B42015" s="2" t="s">
        <v>42462</v>
      </c>
      <c r="C42015" s="2">
        <v>23</v>
      </c>
      <c r="D42015" s="2" t="s">
        <v>458</v>
      </c>
      <c r="E42015" s="2"/>
      <c r="F42015" s="2"/>
      <c r="G42015" s="2"/>
      <c r="H42015" s="2"/>
    </row>
    <row r="42016" spans="2:8">
      <c r="B42016" s="2" t="s">
        <v>42463</v>
      </c>
      <c r="C42016" s="2">
        <v>20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42464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33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39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49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41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22</v>
      </c>
      <c r="D42034" s="2" t="s">
        <v>458</v>
      </c>
      <c r="E42034" s="2"/>
      <c r="F42034" s="2"/>
      <c r="G42034" s="2"/>
      <c r="H42034" s="2"/>
    </row>
    <row r="42035" spans="2:8">
      <c r="B42035" s="2" t="s">
        <v>42482</v>
      </c>
      <c r="C42035" s="2">
        <v>26</v>
      </c>
      <c r="D42035" s="2" t="s">
        <v>458</v>
      </c>
      <c r="E42035" s="2"/>
      <c r="F42035" s="2"/>
      <c r="G42035" s="2"/>
      <c r="H42035" s="2"/>
    </row>
    <row r="42036" spans="2:8">
      <c r="B42036" s="2" t="s">
        <v>42483</v>
      </c>
      <c r="C42036" s="2">
        <v>24</v>
      </c>
      <c r="D42036" s="2" t="s">
        <v>458</v>
      </c>
      <c r="E42036" s="2"/>
      <c r="F42036" s="2"/>
      <c r="G42036" s="2"/>
      <c r="H42036" s="2"/>
    </row>
    <row r="42037" spans="2:8">
      <c r="B42037" s="2" t="s">
        <v>42484</v>
      </c>
      <c r="C42037" s="2">
        <v>19</v>
      </c>
      <c r="D42037" s="2" t="s">
        <v>458</v>
      </c>
      <c r="E42037" s="2"/>
      <c r="F42037" s="2"/>
      <c r="G42037" s="2"/>
      <c r="H42037" s="2"/>
    </row>
    <row r="42038" spans="2:8">
      <c r="B42038" s="2" t="s">
        <v>42485</v>
      </c>
      <c r="C42038" s="2">
        <v>37</v>
      </c>
      <c r="D42038" s="2" t="s">
        <v>458</v>
      </c>
      <c r="E42038" s="2"/>
      <c r="F42038" s="2"/>
      <c r="G42038" s="2"/>
      <c r="H42038" s="2"/>
    </row>
    <row r="42039" spans="2:8">
      <c r="B42039" s="2" t="s">
        <v>42486</v>
      </c>
      <c r="C42039" s="2">
        <v>40</v>
      </c>
      <c r="D42039" s="2" t="s">
        <v>458</v>
      </c>
      <c r="E42039" s="2"/>
      <c r="F42039" s="2"/>
      <c r="G42039" s="2"/>
      <c r="H42039" s="2"/>
    </row>
    <row r="42040" spans="2:8">
      <c r="B42040" s="2" t="s">
        <v>42487</v>
      </c>
      <c r="C42040" s="2">
        <v>39</v>
      </c>
      <c r="D42040" s="2" t="s">
        <v>458</v>
      </c>
      <c r="E42040" s="2"/>
      <c r="F42040" s="2"/>
      <c r="G42040" s="2"/>
      <c r="H42040" s="2"/>
    </row>
    <row r="42041" spans="2:8">
      <c r="B42041" s="2" t="s">
        <v>42488</v>
      </c>
      <c r="C42041" s="2">
        <v>39</v>
      </c>
      <c r="D42041" s="2" t="s">
        <v>458</v>
      </c>
      <c r="E42041" s="2"/>
      <c r="F42041" s="2"/>
      <c r="G42041" s="2"/>
      <c r="H42041" s="2"/>
    </row>
    <row r="42042" spans="2:8">
      <c r="B42042" s="2" t="s">
        <v>42489</v>
      </c>
      <c r="C42042" s="2">
        <v>33</v>
      </c>
      <c r="D42042" s="2" t="s">
        <v>458</v>
      </c>
      <c r="E42042" s="2"/>
      <c r="F42042" s="2"/>
      <c r="G42042" s="2"/>
      <c r="H42042" s="2"/>
    </row>
    <row r="42043" spans="2:8">
      <c r="B42043" s="2" t="s">
        <v>42490</v>
      </c>
      <c r="C42043" s="2">
        <v>36</v>
      </c>
      <c r="D42043" s="2" t="s">
        <v>458</v>
      </c>
      <c r="E42043" s="2"/>
      <c r="F42043" s="2"/>
      <c r="G42043" s="2"/>
      <c r="H42043" s="2"/>
    </row>
    <row r="42044" spans="2:8">
      <c r="B42044" s="2" t="s">
        <v>42491</v>
      </c>
      <c r="C42044" s="2">
        <v>35</v>
      </c>
      <c r="D42044" s="2" t="s">
        <v>458</v>
      </c>
      <c r="E42044" s="2"/>
      <c r="F42044" s="2"/>
      <c r="G42044" s="2"/>
      <c r="H42044" s="2"/>
    </row>
    <row r="42045" spans="2:8">
      <c r="B42045" s="2" t="s">
        <v>42492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37</v>
      </c>
      <c r="D42054" s="2" t="s">
        <v>458</v>
      </c>
      <c r="E42054" s="2"/>
      <c r="F42054" s="2"/>
      <c r="G42054" s="2"/>
      <c r="H42054" s="2"/>
    </row>
    <row r="42055" spans="2:8">
      <c r="B42055" s="2" t="s">
        <v>42502</v>
      </c>
      <c r="C42055" s="2">
        <v>31</v>
      </c>
      <c r="D42055" s="2" t="s">
        <v>458</v>
      </c>
      <c r="E42055" s="2"/>
      <c r="F42055" s="2"/>
      <c r="G42055" s="2"/>
      <c r="H42055" s="2"/>
    </row>
    <row r="42056" spans="2:8">
      <c r="B42056" s="2" t="s">
        <v>42503</v>
      </c>
      <c r="C42056" s="2">
        <v>16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16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42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40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55</v>
      </c>
      <c r="D42064" s="2" t="s">
        <v>458</v>
      </c>
      <c r="E42064" s="2"/>
      <c r="F42064" s="2"/>
      <c r="G42064" s="2"/>
      <c r="H42064" s="2"/>
    </row>
    <row r="42065" spans="2:8">
      <c r="B42065" s="2" t="s">
        <v>42512</v>
      </c>
      <c r="C42065" s="2">
        <v>49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46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42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42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34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26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42521</v>
      </c>
      <c r="C42074" s="2">
        <v>23</v>
      </c>
      <c r="D42074" s="2" t="s">
        <v>458</v>
      </c>
      <c r="E42074" s="2"/>
      <c r="F42074" s="2"/>
      <c r="G42074" s="2"/>
      <c r="H42074" s="2"/>
    </row>
    <row r="42075" spans="2:8">
      <c r="B42075" s="2" t="s">
        <v>42522</v>
      </c>
      <c r="C42075" s="2">
        <v>50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27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42524</v>
      </c>
      <c r="C42077" s="2">
        <v>29</v>
      </c>
      <c r="D42077" s="2" t="s">
        <v>458</v>
      </c>
      <c r="E42077" s="2"/>
      <c r="F42077" s="2"/>
      <c r="G42077" s="2"/>
      <c r="H42077" s="2"/>
    </row>
    <row r="42078" spans="2:8">
      <c r="B42078" s="2" t="s">
        <v>42525</v>
      </c>
      <c r="C42078" s="2">
        <v>29</v>
      </c>
      <c r="D42078" s="2" t="s">
        <v>458</v>
      </c>
      <c r="E42078" s="2"/>
      <c r="F42078" s="2"/>
      <c r="G42078" s="2"/>
      <c r="H42078" s="2"/>
    </row>
    <row r="42079" spans="2:8">
      <c r="B42079" s="2" t="s">
        <v>42526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40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38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19</v>
      </c>
      <c r="D42088" s="2" t="s">
        <v>458</v>
      </c>
      <c r="E42088" s="2"/>
      <c r="F42088" s="2"/>
      <c r="G42088" s="2"/>
      <c r="H42088" s="2"/>
    </row>
    <row r="42089" spans="2:8">
      <c r="B42089" s="2" t="s">
        <v>42536</v>
      </c>
      <c r="C42089" s="2">
        <v>19</v>
      </c>
      <c r="D42089" s="2" t="s">
        <v>458</v>
      </c>
      <c r="E42089" s="2"/>
      <c r="F42089" s="2"/>
      <c r="G42089" s="2"/>
      <c r="H42089" s="2"/>
    </row>
    <row r="42090" spans="2:8">
      <c r="B42090" s="2" t="s">
        <v>42537</v>
      </c>
      <c r="C42090" s="2">
        <v>18</v>
      </c>
      <c r="D42090" s="2" t="s">
        <v>458</v>
      </c>
      <c r="E42090" s="2"/>
      <c r="F42090" s="2"/>
      <c r="G42090" s="2"/>
      <c r="H42090" s="2"/>
    </row>
    <row r="42091" spans="2:8">
      <c r="B42091" s="2" t="s">
        <v>42538</v>
      </c>
      <c r="C42091" s="2">
        <v>18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19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24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42543</v>
      </c>
      <c r="C42096" s="2">
        <v>28</v>
      </c>
      <c r="D42096" s="2" t="s">
        <v>458</v>
      </c>
      <c r="E42096" s="2"/>
      <c r="F42096" s="2"/>
      <c r="G42096" s="2"/>
      <c r="H42096" s="2"/>
    </row>
    <row r="42097" spans="2:8">
      <c r="B42097" s="2" t="s">
        <v>42544</v>
      </c>
      <c r="C42097" s="2">
        <v>28</v>
      </c>
      <c r="D42097" s="2" t="s">
        <v>458</v>
      </c>
      <c r="E42097" s="2"/>
      <c r="F42097" s="2"/>
      <c r="G42097" s="2"/>
      <c r="H42097" s="2"/>
    </row>
    <row r="42098" spans="2:8">
      <c r="B42098" s="2" t="s">
        <v>42545</v>
      </c>
      <c r="C42098" s="2">
        <v>40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31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30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42563</v>
      </c>
      <c r="C42116" s="2">
        <v>29</v>
      </c>
      <c r="D42116" s="2" t="s">
        <v>458</v>
      </c>
      <c r="E42116" s="2"/>
      <c r="F42116" s="2"/>
      <c r="G42116" s="2"/>
      <c r="H42116" s="2"/>
    </row>
    <row r="42117" spans="2:8">
      <c r="B42117" s="2" t="s">
        <v>42564</v>
      </c>
      <c r="C42117" s="2">
        <v>25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42565</v>
      </c>
      <c r="C42118" s="2">
        <v>37</v>
      </c>
      <c r="D42118" s="2" t="s">
        <v>458</v>
      </c>
      <c r="E42118" s="2"/>
      <c r="F42118" s="2"/>
      <c r="G42118" s="2"/>
      <c r="H42118" s="2"/>
    </row>
    <row r="42119" spans="2:8">
      <c r="B42119" s="2" t="s">
        <v>42566</v>
      </c>
      <c r="C42119" s="2">
        <v>36</v>
      </c>
      <c r="D42119" s="2" t="s">
        <v>458</v>
      </c>
      <c r="E42119" s="2"/>
      <c r="F42119" s="2"/>
      <c r="G42119" s="2"/>
      <c r="H42119" s="2"/>
    </row>
    <row r="42120" spans="2:8">
      <c r="B42120" s="2" t="s">
        <v>42567</v>
      </c>
      <c r="C42120" s="2">
        <v>21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31</v>
      </c>
      <c r="D42122" s="2" t="s">
        <v>458</v>
      </c>
      <c r="E42122" s="2"/>
      <c r="F42122" s="2"/>
      <c r="G42122" s="2"/>
      <c r="H42122" s="2"/>
    </row>
    <row r="42123" spans="2:8">
      <c r="B42123" s="2" t="s">
        <v>42570</v>
      </c>
      <c r="C42123" s="2">
        <v>30</v>
      </c>
      <c r="D42123" s="2" t="s">
        <v>458</v>
      </c>
      <c r="E42123" s="2"/>
      <c r="F42123" s="2"/>
      <c r="G42123" s="2"/>
      <c r="H42123" s="2"/>
    </row>
    <row r="42124" spans="2:8">
      <c r="B42124" s="2" t="s">
        <v>42571</v>
      </c>
      <c r="C42124" s="2">
        <v>25</v>
      </c>
      <c r="D42124" s="2" t="s">
        <v>458</v>
      </c>
      <c r="E42124" s="2"/>
      <c r="F42124" s="2"/>
      <c r="G42124" s="2"/>
      <c r="H42124" s="2"/>
    </row>
    <row r="42125" spans="2:8">
      <c r="B42125" s="2" t="s">
        <v>42572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27</v>
      </c>
      <c r="D42128" s="2" t="s">
        <v>458</v>
      </c>
      <c r="E42128" s="2"/>
      <c r="F42128" s="2"/>
      <c r="G42128" s="2"/>
      <c r="H42128" s="2"/>
    </row>
    <row r="42129" spans="2:8">
      <c r="B42129" s="2" t="s">
        <v>42576</v>
      </c>
      <c r="C42129" s="2">
        <v>30</v>
      </c>
      <c r="D42129" s="2" t="s">
        <v>458</v>
      </c>
      <c r="E42129" s="2"/>
      <c r="F42129" s="2"/>
      <c r="G42129" s="2"/>
      <c r="H42129" s="2"/>
    </row>
    <row r="42130" spans="2:8">
      <c r="B42130" s="2" t="s">
        <v>42577</v>
      </c>
      <c r="C42130" s="2">
        <v>29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42578</v>
      </c>
      <c r="C42131" s="2">
        <v>40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42579</v>
      </c>
      <c r="C42132" s="2">
        <v>39</v>
      </c>
      <c r="D42132" s="2" t="s">
        <v>458</v>
      </c>
      <c r="E42132" s="2"/>
      <c r="F42132" s="2"/>
      <c r="G42132" s="2"/>
      <c r="H42132" s="2"/>
    </row>
    <row r="42133" spans="2:8">
      <c r="B42133" s="2" t="s">
        <v>42580</v>
      </c>
      <c r="C42133" s="2">
        <v>38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28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42586</v>
      </c>
      <c r="C42139" s="2">
        <v>33</v>
      </c>
      <c r="D42139" s="2" t="s">
        <v>458</v>
      </c>
      <c r="E42139" s="2"/>
      <c r="F42139" s="2"/>
      <c r="G42139" s="2"/>
      <c r="H42139" s="2"/>
    </row>
    <row r="42140" spans="2:8">
      <c r="B42140" s="2" t="s">
        <v>42587</v>
      </c>
      <c r="C42140" s="2">
        <v>41</v>
      </c>
      <c r="D42140" s="2" t="s">
        <v>458</v>
      </c>
      <c r="E42140" s="2"/>
      <c r="F42140" s="2"/>
      <c r="G42140" s="2"/>
      <c r="H42140" s="2"/>
    </row>
    <row r="42141" spans="2:8">
      <c r="B42141" s="2" t="s">
        <v>42588</v>
      </c>
      <c r="C42141" s="2">
        <v>33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27</v>
      </c>
      <c r="D42144" s="2" t="s">
        <v>458</v>
      </c>
      <c r="E42144" s="2"/>
      <c r="F42144" s="2"/>
      <c r="G42144" s="2"/>
      <c r="H42144" s="2"/>
    </row>
    <row r="42145" spans="2:8">
      <c r="B42145" s="2" t="s">
        <v>42592</v>
      </c>
      <c r="C42145" s="2">
        <v>33</v>
      </c>
      <c r="D42145" s="2" t="s">
        <v>458</v>
      </c>
      <c r="E42145" s="2"/>
      <c r="F42145" s="2"/>
      <c r="G42145" s="2"/>
      <c r="H42145" s="2"/>
    </row>
    <row r="42146" spans="2:8">
      <c r="B42146" s="2" t="s">
        <v>42593</v>
      </c>
      <c r="C42146" s="2">
        <v>38</v>
      </c>
      <c r="D42146" s="2" t="s">
        <v>458</v>
      </c>
      <c r="E42146" s="2"/>
      <c r="F42146" s="2"/>
      <c r="G42146" s="2"/>
      <c r="H42146" s="2"/>
    </row>
    <row r="42147" spans="2:8">
      <c r="B42147" s="2" t="s">
        <v>42594</v>
      </c>
      <c r="C42147" s="2">
        <v>24</v>
      </c>
      <c r="D42147" s="2" t="s">
        <v>458</v>
      </c>
      <c r="E42147" s="2"/>
      <c r="F42147" s="2"/>
      <c r="G42147" s="2"/>
      <c r="H42147" s="2"/>
    </row>
    <row r="42148" spans="2:8">
      <c r="B42148" s="2" t="s">
        <v>42595</v>
      </c>
      <c r="C42148" s="2">
        <v>24</v>
      </c>
      <c r="D42148" s="2" t="s">
        <v>458</v>
      </c>
      <c r="E42148" s="2"/>
      <c r="F42148" s="2"/>
      <c r="G42148" s="2"/>
      <c r="H42148" s="2"/>
    </row>
    <row r="42149" spans="2:8">
      <c r="B42149" s="2" t="s">
        <v>42596</v>
      </c>
      <c r="C42149" s="2">
        <v>22</v>
      </c>
      <c r="D42149" s="2" t="s">
        <v>458</v>
      </c>
      <c r="E42149" s="2"/>
      <c r="F42149" s="2"/>
      <c r="G42149" s="2"/>
      <c r="H42149" s="2"/>
    </row>
    <row r="42150" spans="2:8">
      <c r="B42150" s="2" t="s">
        <v>42597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19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12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12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47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42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28</v>
      </c>
      <c r="D42164" s="2" t="s">
        <v>458</v>
      </c>
      <c r="E42164" s="2"/>
      <c r="F42164" s="2"/>
      <c r="G42164" s="2"/>
      <c r="H42164" s="2"/>
    </row>
    <row r="42165" spans="2:8">
      <c r="B42165" s="2" t="s">
        <v>42612</v>
      </c>
      <c r="C42165" s="2">
        <v>34</v>
      </c>
      <c r="D42165" s="2" t="s">
        <v>458</v>
      </c>
      <c r="E42165" s="2"/>
      <c r="F42165" s="2"/>
      <c r="G42165" s="2"/>
      <c r="H42165" s="2"/>
    </row>
    <row r="42166" spans="2:8">
      <c r="B42166" s="2" t="s">
        <v>42613</v>
      </c>
      <c r="C42166" s="2">
        <v>43</v>
      </c>
      <c r="D42166" s="2" t="s">
        <v>458</v>
      </c>
      <c r="E42166" s="2"/>
      <c r="F42166" s="2"/>
      <c r="G42166" s="2"/>
      <c r="H42166" s="2"/>
    </row>
    <row r="42167" spans="2:8">
      <c r="B42167" s="2" t="s">
        <v>42614</v>
      </c>
      <c r="C42167" s="2">
        <v>39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38</v>
      </c>
      <c r="D42169" s="2" t="s">
        <v>458</v>
      </c>
      <c r="E42169" s="2"/>
      <c r="F42169" s="2"/>
      <c r="G42169" s="2"/>
      <c r="H42169" s="2"/>
    </row>
    <row r="42170" spans="2:8">
      <c r="B42170" s="2" t="s">
        <v>42617</v>
      </c>
      <c r="C42170" s="2">
        <v>39</v>
      </c>
      <c r="D42170" s="2" t="s">
        <v>458</v>
      </c>
      <c r="E42170" s="2"/>
      <c r="F42170" s="2"/>
      <c r="G42170" s="2"/>
      <c r="H42170" s="2"/>
    </row>
    <row r="42171" spans="2:8">
      <c r="B42171" s="2" t="s">
        <v>42618</v>
      </c>
      <c r="C42171" s="2">
        <v>27</v>
      </c>
      <c r="D42171" s="2" t="s">
        <v>458</v>
      </c>
      <c r="E42171" s="2"/>
      <c r="F42171" s="2"/>
      <c r="G42171" s="2"/>
      <c r="H42171" s="2"/>
    </row>
    <row r="42172" spans="2:8">
      <c r="B42172" s="2" t="s">
        <v>42619</v>
      </c>
      <c r="C42172" s="2">
        <v>29</v>
      </c>
      <c r="D42172" s="2" t="s">
        <v>458</v>
      </c>
      <c r="E42172" s="2"/>
      <c r="F42172" s="2"/>
      <c r="G42172" s="2"/>
      <c r="H42172" s="2"/>
    </row>
    <row r="42173" spans="2:8">
      <c r="B42173" s="2" t="s">
        <v>42620</v>
      </c>
      <c r="C42173" s="2">
        <v>29</v>
      </c>
      <c r="D42173" s="2" t="s">
        <v>458</v>
      </c>
      <c r="E42173" s="2"/>
      <c r="F42173" s="2"/>
      <c r="G42173" s="2"/>
      <c r="H42173" s="2"/>
    </row>
    <row r="42174" spans="2:8">
      <c r="B42174" s="2" t="s">
        <v>42621</v>
      </c>
      <c r="C42174" s="2">
        <v>32</v>
      </c>
      <c r="D42174" s="2" t="s">
        <v>458</v>
      </c>
      <c r="E42174" s="2"/>
      <c r="F42174" s="2"/>
      <c r="G42174" s="2"/>
      <c r="H42174" s="2"/>
    </row>
    <row r="42175" spans="2:8">
      <c r="B42175" s="2" t="s">
        <v>42622</v>
      </c>
      <c r="C42175" s="2">
        <v>32</v>
      </c>
      <c r="D42175" s="2" t="s">
        <v>458</v>
      </c>
      <c r="E42175" s="2"/>
      <c r="F42175" s="2"/>
      <c r="G42175" s="2"/>
      <c r="H42175" s="2"/>
    </row>
    <row r="42176" spans="2:8">
      <c r="B42176" s="2" t="s">
        <v>42623</v>
      </c>
      <c r="C42176" s="2">
        <v>35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25</v>
      </c>
      <c r="D42183" s="2" t="s">
        <v>458</v>
      </c>
      <c r="E42183" s="2"/>
      <c r="F42183" s="2"/>
      <c r="G42183" s="2"/>
      <c r="H42183" s="2"/>
    </row>
    <row r="42184" spans="2:8">
      <c r="B42184" s="2" t="s">
        <v>42631</v>
      </c>
      <c r="C42184" s="2">
        <v>23</v>
      </c>
      <c r="D42184" s="2" t="s">
        <v>458</v>
      </c>
      <c r="E42184" s="2"/>
      <c r="F42184" s="2"/>
      <c r="G42184" s="2"/>
      <c r="H42184" s="2"/>
    </row>
    <row r="42185" spans="2:8">
      <c r="B42185" s="2" t="s">
        <v>42632</v>
      </c>
      <c r="C42185" s="2">
        <v>20</v>
      </c>
      <c r="D42185" s="2" t="s">
        <v>458</v>
      </c>
      <c r="E42185" s="2"/>
      <c r="F42185" s="2"/>
      <c r="G42185" s="2"/>
      <c r="H42185" s="2"/>
    </row>
    <row r="42186" spans="2:8">
      <c r="B42186" s="2" t="s">
        <v>42633</v>
      </c>
      <c r="C42186" s="2">
        <v>37</v>
      </c>
      <c r="D42186" s="2" t="s">
        <v>458</v>
      </c>
      <c r="E42186" s="2"/>
      <c r="F42186" s="2"/>
      <c r="G42186" s="2"/>
      <c r="H42186" s="2"/>
    </row>
    <row r="42187" spans="2:8">
      <c r="B42187" s="2" t="s">
        <v>42634</v>
      </c>
      <c r="C42187" s="2">
        <v>35</v>
      </c>
      <c r="D42187" s="2" t="s">
        <v>458</v>
      </c>
      <c r="E42187" s="2"/>
      <c r="F42187" s="2"/>
      <c r="G42187" s="2"/>
      <c r="H42187" s="2"/>
    </row>
    <row r="42188" spans="2:8">
      <c r="B42188" s="2" t="s">
        <v>42635</v>
      </c>
      <c r="C42188" s="2">
        <v>30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50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46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31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42647</v>
      </c>
      <c r="C42200" s="2">
        <v>30</v>
      </c>
      <c r="D42200" s="2" t="s">
        <v>458</v>
      </c>
      <c r="E42200" s="2"/>
      <c r="F42200" s="2"/>
      <c r="G42200" s="2"/>
      <c r="H42200" s="2"/>
    </row>
    <row r="42201" spans="2:8">
      <c r="B42201" s="2" t="s">
        <v>42648</v>
      </c>
      <c r="C42201" s="2">
        <v>24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42649</v>
      </c>
      <c r="C42202" s="2">
        <v>40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33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42655</v>
      </c>
      <c r="C42208" s="2">
        <v>34</v>
      </c>
      <c r="D42208" s="2" t="s">
        <v>458</v>
      </c>
      <c r="E42208" s="2"/>
      <c r="F42208" s="2"/>
      <c r="G42208" s="2"/>
      <c r="H42208" s="2"/>
    </row>
    <row r="42209" spans="2:8">
      <c r="B42209" s="2" t="s">
        <v>42656</v>
      </c>
      <c r="C42209" s="2">
        <v>33</v>
      </c>
      <c r="D42209" s="2" t="s">
        <v>458</v>
      </c>
      <c r="E42209" s="2"/>
      <c r="F42209" s="2"/>
      <c r="G42209" s="2"/>
      <c r="H42209" s="2"/>
    </row>
    <row r="42210" spans="2:8">
      <c r="B42210" s="2" t="s">
        <v>42657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18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34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41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40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41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44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54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50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40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47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47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46</v>
      </c>
      <c r="D42232" s="2" t="s">
        <v>458</v>
      </c>
      <c r="E42232" s="2"/>
      <c r="F42232" s="2"/>
      <c r="G42232" s="2"/>
      <c r="H42232" s="2"/>
    </row>
    <row r="42233" spans="2:8">
      <c r="B42233" s="2" t="s">
        <v>42680</v>
      </c>
      <c r="C42233" s="2">
        <v>48</v>
      </c>
      <c r="D42233" s="2" t="s">
        <v>458</v>
      </c>
      <c r="E42233" s="2"/>
      <c r="F42233" s="2"/>
      <c r="G42233" s="2"/>
      <c r="H42233" s="2"/>
    </row>
    <row r="42234" spans="2:8">
      <c r="B42234" s="2" t="s">
        <v>42681</v>
      </c>
      <c r="C42234" s="2">
        <v>35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34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42684</v>
      </c>
      <c r="C42237" s="2">
        <v>38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42685</v>
      </c>
      <c r="C42238" s="2">
        <v>38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42686</v>
      </c>
      <c r="C42239" s="2">
        <v>42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42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41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42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40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29</v>
      </c>
      <c r="D42245" s="2" t="s">
        <v>458</v>
      </c>
      <c r="E42245" s="2"/>
      <c r="F42245" s="2"/>
      <c r="G42245" s="2"/>
      <c r="H42245" s="2"/>
    </row>
    <row r="42246" spans="2:8">
      <c r="B42246" s="2" t="s">
        <v>42693</v>
      </c>
      <c r="C42246" s="2">
        <v>25</v>
      </c>
      <c r="D42246" s="2" t="s">
        <v>458</v>
      </c>
      <c r="E42246" s="2"/>
      <c r="F42246" s="2"/>
      <c r="G42246" s="2"/>
      <c r="H42246" s="2"/>
    </row>
    <row r="42247" spans="2:8">
      <c r="B42247" s="2" t="s">
        <v>42694</v>
      </c>
      <c r="C42247" s="2">
        <v>32</v>
      </c>
      <c r="D42247" s="2" t="s">
        <v>458</v>
      </c>
      <c r="E42247" s="2"/>
      <c r="F42247" s="2"/>
      <c r="G42247" s="2"/>
      <c r="H42247" s="2"/>
    </row>
    <row r="42248" spans="2:8">
      <c r="B42248" s="2" t="s">
        <v>42695</v>
      </c>
      <c r="C42248" s="2">
        <v>39</v>
      </c>
      <c r="D42248" s="2" t="s">
        <v>458</v>
      </c>
      <c r="E42248" s="2"/>
      <c r="F42248" s="2"/>
      <c r="G42248" s="2"/>
      <c r="H42248" s="2"/>
    </row>
    <row r="42249" spans="2:8">
      <c r="B42249" s="2" t="s">
        <v>42696</v>
      </c>
      <c r="C42249" s="2">
        <v>37</v>
      </c>
      <c r="D42249" s="2" t="s">
        <v>458</v>
      </c>
      <c r="E42249" s="2"/>
      <c r="F42249" s="2"/>
      <c r="G42249" s="2"/>
      <c r="H42249" s="2"/>
    </row>
    <row r="42250" spans="2:8">
      <c r="B42250" s="2" t="s">
        <v>42697</v>
      </c>
      <c r="C42250" s="2">
        <v>36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27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42700</v>
      </c>
      <c r="C42253" s="2">
        <v>26</v>
      </c>
      <c r="D42253" s="2" t="s">
        <v>458</v>
      </c>
      <c r="E42253" s="2"/>
      <c r="F42253" s="2"/>
      <c r="G42253" s="2"/>
      <c r="H42253" s="2"/>
    </row>
    <row r="42254" spans="2:8">
      <c r="B42254" s="2" t="s">
        <v>42701</v>
      </c>
      <c r="C42254" s="2">
        <v>26</v>
      </c>
      <c r="D42254" s="2" t="s">
        <v>458</v>
      </c>
      <c r="E42254" s="2"/>
      <c r="F42254" s="2"/>
      <c r="G42254" s="2"/>
      <c r="H42254" s="2"/>
    </row>
    <row r="42255" spans="2:8">
      <c r="B42255" s="2" t="s">
        <v>42702</v>
      </c>
      <c r="C42255" s="2">
        <v>36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49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41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41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50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46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30</v>
      </c>
      <c r="D42265" s="2" t="s">
        <v>458</v>
      </c>
      <c r="E42265" s="2"/>
      <c r="F42265" s="2"/>
      <c r="G42265" s="2"/>
      <c r="H42265" s="2"/>
    </row>
    <row r="42266" spans="2:8">
      <c r="B42266" s="2" t="s">
        <v>42713</v>
      </c>
      <c r="C42266" s="2">
        <v>35</v>
      </c>
      <c r="D42266" s="2" t="s">
        <v>458</v>
      </c>
      <c r="E42266" s="2"/>
      <c r="F42266" s="2"/>
      <c r="G42266" s="2"/>
      <c r="H42266" s="2"/>
    </row>
    <row r="42267" spans="2:8">
      <c r="B42267" s="2" t="s">
        <v>42714</v>
      </c>
      <c r="C42267" s="2">
        <v>36</v>
      </c>
      <c r="D42267" s="2" t="s">
        <v>458</v>
      </c>
      <c r="E42267" s="2"/>
      <c r="F42267" s="2"/>
      <c r="G42267" s="2"/>
      <c r="H42267" s="2"/>
    </row>
    <row r="42268" spans="2:8">
      <c r="B42268" s="2" t="s">
        <v>42715</v>
      </c>
      <c r="C42268" s="2">
        <v>39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42</v>
      </c>
      <c r="D42275" s="2" t="s">
        <v>458</v>
      </c>
      <c r="E42275" s="2"/>
      <c r="F42275" s="2"/>
      <c r="G42275" s="2"/>
      <c r="H42275" s="2"/>
    </row>
    <row r="42276" spans="2:8">
      <c r="B42276" s="2" t="s">
        <v>42723</v>
      </c>
      <c r="C42276" s="2">
        <v>46</v>
      </c>
      <c r="D42276" s="2" t="s">
        <v>458</v>
      </c>
      <c r="E42276" s="2"/>
      <c r="F42276" s="2"/>
      <c r="G42276" s="2"/>
      <c r="H42276" s="2"/>
    </row>
    <row r="42277" spans="2:8">
      <c r="B42277" s="2" t="s">
        <v>42724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18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25</v>
      </c>
      <c r="D42279" s="2" t="s">
        <v>458</v>
      </c>
      <c r="E42279" s="2"/>
      <c r="F42279" s="2"/>
      <c r="G42279" s="2"/>
      <c r="H42279" s="2"/>
    </row>
    <row r="42280" spans="2:8">
      <c r="B42280" s="2" t="s">
        <v>42727</v>
      </c>
      <c r="C42280" s="2">
        <v>26</v>
      </c>
      <c r="D42280" s="2" t="s">
        <v>458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458</v>
      </c>
      <c r="E42281" s="2"/>
      <c r="F42281" s="2"/>
      <c r="G42281" s="2"/>
      <c r="H42281" s="2"/>
    </row>
    <row r="42282" spans="2:8">
      <c r="B42282" s="2" t="s">
        <v>42729</v>
      </c>
      <c r="C42282" s="2">
        <v>28</v>
      </c>
      <c r="D42282" s="2" t="s">
        <v>458</v>
      </c>
      <c r="E42282" s="2"/>
      <c r="F42282" s="2"/>
      <c r="G42282" s="2"/>
      <c r="H42282" s="2"/>
    </row>
    <row r="42283" spans="2:8">
      <c r="B42283" s="2" t="s">
        <v>42730</v>
      </c>
      <c r="C42283" s="2">
        <v>40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40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43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36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41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47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19</v>
      </c>
      <c r="D42299" s="2" t="s">
        <v>458</v>
      </c>
      <c r="E42299" s="2"/>
      <c r="F42299" s="2"/>
      <c r="G42299" s="2"/>
      <c r="H42299" s="2"/>
    </row>
    <row r="42300" spans="2:8">
      <c r="B42300" s="2" t="s">
        <v>42747</v>
      </c>
      <c r="C42300" s="2">
        <v>33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11</v>
      </c>
      <c r="D42304" s="2" t="s">
        <v>458</v>
      </c>
      <c r="E42304" s="2"/>
      <c r="F42304" s="2"/>
      <c r="G42304" s="2"/>
      <c r="H42304" s="2"/>
    </row>
    <row r="42305" spans="2:8">
      <c r="B42305" s="2" t="s">
        <v>42752</v>
      </c>
      <c r="C42305" s="2">
        <v>31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15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14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44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40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24</v>
      </c>
      <c r="D42314" s="2" t="s">
        <v>458</v>
      </c>
      <c r="E42314" s="2"/>
      <c r="F42314" s="2"/>
      <c r="G42314" s="2"/>
      <c r="H42314" s="2"/>
    </row>
    <row r="42315" spans="2:8">
      <c r="B42315" s="2" t="s">
        <v>42762</v>
      </c>
      <c r="C42315" s="2">
        <v>25</v>
      </c>
      <c r="D42315" s="2" t="s">
        <v>458</v>
      </c>
      <c r="E42315" s="2"/>
      <c r="F42315" s="2"/>
      <c r="G42315" s="2"/>
      <c r="H42315" s="2"/>
    </row>
    <row r="42316" spans="2:8">
      <c r="B42316" s="2" t="s">
        <v>42763</v>
      </c>
      <c r="C42316" s="2">
        <v>25</v>
      </c>
      <c r="D42316" s="2" t="s">
        <v>458</v>
      </c>
      <c r="E42316" s="2"/>
      <c r="F42316" s="2"/>
      <c r="G42316" s="2"/>
      <c r="H42316" s="2"/>
    </row>
    <row r="42317" spans="2:8">
      <c r="B42317" s="2" t="s">
        <v>42764</v>
      </c>
      <c r="C42317" s="2">
        <v>22</v>
      </c>
      <c r="D42317" s="2" t="s">
        <v>458</v>
      </c>
      <c r="E42317" s="2"/>
      <c r="F42317" s="2"/>
      <c r="G42317" s="2"/>
      <c r="H42317" s="2"/>
    </row>
    <row r="42318" spans="2:8">
      <c r="B42318" s="2" t="s">
        <v>42765</v>
      </c>
      <c r="C42318" s="2">
        <v>22</v>
      </c>
      <c r="D42318" s="2" t="s">
        <v>458</v>
      </c>
      <c r="E42318" s="2"/>
      <c r="F42318" s="2"/>
      <c r="G42318" s="2"/>
      <c r="H42318" s="2"/>
    </row>
    <row r="42319" spans="2:8">
      <c r="B42319" s="2" t="s">
        <v>42766</v>
      </c>
      <c r="C42319" s="2">
        <v>21</v>
      </c>
      <c r="D42319" s="2" t="s">
        <v>458</v>
      </c>
      <c r="E42319" s="2"/>
      <c r="F42319" s="2"/>
      <c r="G42319" s="2"/>
      <c r="H42319" s="2"/>
    </row>
    <row r="42320" spans="2:8">
      <c r="B42320" s="2" t="s">
        <v>42767</v>
      </c>
      <c r="C42320" s="2">
        <v>21</v>
      </c>
      <c r="D42320" s="2" t="s">
        <v>458</v>
      </c>
      <c r="E42320" s="2"/>
      <c r="F42320" s="2"/>
      <c r="G42320" s="2"/>
      <c r="H42320" s="2"/>
    </row>
    <row r="42321" spans="2:8">
      <c r="B42321" s="2" t="s">
        <v>42768</v>
      </c>
      <c r="C42321" s="2">
        <v>34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26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42771</v>
      </c>
      <c r="C42324" s="2">
        <v>31</v>
      </c>
      <c r="D42324" s="2" t="s">
        <v>458</v>
      </c>
      <c r="E42324" s="2"/>
      <c r="F42324" s="2"/>
      <c r="G42324" s="2"/>
      <c r="H42324" s="2"/>
    </row>
    <row r="42325" spans="2:8">
      <c r="B42325" s="2" t="s">
        <v>42772</v>
      </c>
      <c r="C42325" s="2">
        <v>34</v>
      </c>
      <c r="D42325" s="2" t="s">
        <v>458</v>
      </c>
      <c r="E42325" s="2"/>
      <c r="F42325" s="2"/>
      <c r="G42325" s="2"/>
      <c r="H42325" s="2"/>
    </row>
    <row r="42326" spans="2:8">
      <c r="B42326" s="2" t="s">
        <v>42773</v>
      </c>
      <c r="C42326" s="2">
        <v>43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41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37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44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42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45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41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44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42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41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41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31</v>
      </c>
      <c r="D42345" s="2" t="s">
        <v>458</v>
      </c>
      <c r="E42345" s="2"/>
      <c r="F42345" s="2"/>
      <c r="G42345" s="2"/>
      <c r="H42345" s="2"/>
    </row>
    <row r="42346" spans="2:8">
      <c r="B42346" s="2" t="s">
        <v>42793</v>
      </c>
      <c r="C42346" s="2">
        <v>31</v>
      </c>
      <c r="D42346" s="2" t="s">
        <v>458</v>
      </c>
      <c r="E42346" s="2"/>
      <c r="F42346" s="2"/>
      <c r="G42346" s="2"/>
      <c r="H42346" s="2"/>
    </row>
    <row r="42347" spans="2:8">
      <c r="B42347" s="2" t="s">
        <v>42794</v>
      </c>
      <c r="C42347" s="2">
        <v>25</v>
      </c>
      <c r="D42347" s="2" t="s">
        <v>458</v>
      </c>
      <c r="E42347" s="2"/>
      <c r="F42347" s="2"/>
      <c r="G42347" s="2"/>
      <c r="H42347" s="2"/>
    </row>
    <row r="42348" spans="2:8">
      <c r="B42348" s="2" t="s">
        <v>42795</v>
      </c>
      <c r="C42348" s="2">
        <v>27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42796</v>
      </c>
      <c r="C42349" s="2">
        <v>28</v>
      </c>
      <c r="D42349" s="2" t="s">
        <v>458</v>
      </c>
      <c r="E42349" s="2"/>
      <c r="F42349" s="2"/>
      <c r="G42349" s="2"/>
      <c r="H42349" s="2"/>
    </row>
    <row r="42350" spans="2:8">
      <c r="B42350" s="2" t="s">
        <v>42797</v>
      </c>
      <c r="C42350" s="2">
        <v>26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42798</v>
      </c>
      <c r="C42351" s="2">
        <v>25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33</v>
      </c>
      <c r="D42354" s="2" t="s">
        <v>458</v>
      </c>
      <c r="E42354" s="2"/>
      <c r="F42354" s="2"/>
      <c r="G42354" s="2"/>
      <c r="H42354" s="2"/>
    </row>
    <row r="42355" spans="2:8">
      <c r="B42355" s="2" t="s">
        <v>42802</v>
      </c>
      <c r="C42355" s="2">
        <v>36</v>
      </c>
      <c r="D42355" s="2" t="s">
        <v>458</v>
      </c>
      <c r="E42355" s="2"/>
      <c r="F42355" s="2"/>
      <c r="G42355" s="2"/>
      <c r="H42355" s="2"/>
    </row>
    <row r="42356" spans="2:8">
      <c r="B42356" s="2" t="s">
        <v>42803</v>
      </c>
      <c r="C42356" s="2">
        <v>34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55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52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50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46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31</v>
      </c>
      <c r="D42368" s="2" t="s">
        <v>458</v>
      </c>
      <c r="E42368" s="2"/>
      <c r="F42368" s="2"/>
      <c r="G42368" s="2"/>
      <c r="H42368" s="2"/>
    </row>
    <row r="42369" spans="2:8">
      <c r="B42369" s="2" t="s">
        <v>42816</v>
      </c>
      <c r="C42369" s="2">
        <v>35</v>
      </c>
      <c r="D42369" s="2" t="s">
        <v>458</v>
      </c>
      <c r="E42369" s="2"/>
      <c r="F42369" s="2"/>
      <c r="G42369" s="2"/>
      <c r="H42369" s="2"/>
    </row>
    <row r="42370" spans="2:8">
      <c r="B42370" s="2" t="s">
        <v>42817</v>
      </c>
      <c r="C42370" s="2">
        <v>38</v>
      </c>
      <c r="D42370" s="2" t="s">
        <v>458</v>
      </c>
      <c r="E42370" s="2"/>
      <c r="F42370" s="2"/>
      <c r="G42370" s="2"/>
      <c r="H42370" s="2"/>
    </row>
    <row r="42371" spans="2:8">
      <c r="B42371" s="2" t="s">
        <v>42818</v>
      </c>
      <c r="C42371" s="2">
        <v>37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37</v>
      </c>
      <c r="D42376" s="2" t="s">
        <v>458</v>
      </c>
      <c r="E42376" s="2"/>
      <c r="F42376" s="2"/>
      <c r="G42376" s="2"/>
      <c r="H42376" s="2"/>
    </row>
    <row r="42377" spans="2:8">
      <c r="B42377" s="2" t="s">
        <v>42824</v>
      </c>
      <c r="C42377" s="2">
        <v>39</v>
      </c>
      <c r="D42377" s="2" t="s">
        <v>458</v>
      </c>
      <c r="E42377" s="2"/>
      <c r="F42377" s="2"/>
      <c r="G42377" s="2"/>
      <c r="H42377" s="2"/>
    </row>
    <row r="42378" spans="2:8">
      <c r="B42378" s="2" t="s">
        <v>42825</v>
      </c>
      <c r="C42378" s="2">
        <v>28</v>
      </c>
      <c r="D42378" s="2" t="s">
        <v>458</v>
      </c>
      <c r="E42378" s="2"/>
      <c r="F42378" s="2"/>
      <c r="G42378" s="2"/>
      <c r="H42378" s="2"/>
    </row>
    <row r="42379" spans="2:8">
      <c r="B42379" s="2" t="s">
        <v>42826</v>
      </c>
      <c r="C42379" s="2">
        <v>25</v>
      </c>
      <c r="D42379" s="2" t="s">
        <v>458</v>
      </c>
      <c r="E42379" s="2"/>
      <c r="F42379" s="2"/>
      <c r="G42379" s="2"/>
      <c r="H42379" s="2"/>
    </row>
    <row r="42380" spans="2:8">
      <c r="B42380" s="2" t="s">
        <v>42827</v>
      </c>
      <c r="C42380" s="2">
        <v>42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37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32</v>
      </c>
      <c r="D42382" s="2" t="s">
        <v>458</v>
      </c>
      <c r="E42382" s="2"/>
      <c r="F42382" s="2"/>
      <c r="G42382" s="2"/>
      <c r="H42382" s="2"/>
    </row>
    <row r="42383" spans="2:8">
      <c r="B42383" s="2" t="s">
        <v>42830</v>
      </c>
      <c r="C42383" s="2">
        <v>34</v>
      </c>
      <c r="D42383" s="2" t="s">
        <v>458</v>
      </c>
      <c r="E42383" s="2"/>
      <c r="F42383" s="2"/>
      <c r="G42383" s="2"/>
      <c r="H42383" s="2"/>
    </row>
    <row r="42384" spans="2:8">
      <c r="B42384" s="2" t="s">
        <v>42831</v>
      </c>
      <c r="C42384" s="2">
        <v>43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20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42833</v>
      </c>
      <c r="C42386" s="2">
        <v>21</v>
      </c>
      <c r="D42386" s="2" t="s">
        <v>458</v>
      </c>
      <c r="E42386" s="2"/>
      <c r="F42386" s="2"/>
      <c r="G42386" s="2"/>
      <c r="H42386" s="2"/>
    </row>
    <row r="42387" spans="2:8">
      <c r="B42387" s="2" t="s">
        <v>42834</v>
      </c>
      <c r="C42387" s="2">
        <v>21</v>
      </c>
      <c r="D42387" s="2" t="s">
        <v>458</v>
      </c>
      <c r="E42387" s="2"/>
      <c r="F42387" s="2"/>
      <c r="G42387" s="2"/>
      <c r="H42387" s="2"/>
    </row>
    <row r="42388" spans="2:8">
      <c r="B42388" s="2" t="s">
        <v>42835</v>
      </c>
      <c r="C42388" s="2">
        <v>20</v>
      </c>
      <c r="D42388" s="2" t="s">
        <v>458</v>
      </c>
      <c r="E42388" s="2"/>
      <c r="F42388" s="2"/>
      <c r="G42388" s="2"/>
      <c r="H42388" s="2"/>
    </row>
    <row r="42389" spans="2:8">
      <c r="B42389" s="2" t="s">
        <v>42836</v>
      </c>
      <c r="C42389" s="2">
        <v>29</v>
      </c>
      <c r="D42389" s="2" t="s">
        <v>458</v>
      </c>
      <c r="E42389" s="2"/>
      <c r="F42389" s="2"/>
      <c r="G42389" s="2"/>
      <c r="H42389" s="2"/>
    </row>
    <row r="42390" spans="2:8">
      <c r="B42390" s="2" t="s">
        <v>42837</v>
      </c>
      <c r="C42390" s="2">
        <v>31</v>
      </c>
      <c r="D42390" s="2" t="s">
        <v>458</v>
      </c>
      <c r="E42390" s="2"/>
      <c r="F42390" s="2"/>
      <c r="G42390" s="2"/>
      <c r="H42390" s="2"/>
    </row>
    <row r="42391" spans="2:8">
      <c r="B42391" s="2" t="s">
        <v>42838</v>
      </c>
      <c r="C42391" s="2">
        <v>28</v>
      </c>
      <c r="D42391" s="2" t="s">
        <v>458</v>
      </c>
      <c r="E42391" s="2"/>
      <c r="F42391" s="2"/>
      <c r="G42391" s="2"/>
      <c r="H42391" s="2"/>
    </row>
    <row r="42392" spans="2:8">
      <c r="B42392" s="2" t="s">
        <v>42839</v>
      </c>
      <c r="C42392" s="2">
        <v>37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36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34</v>
      </c>
      <c r="D42394" s="2" t="s">
        <v>458</v>
      </c>
      <c r="E42394" s="2"/>
      <c r="F42394" s="2"/>
      <c r="G42394" s="2"/>
      <c r="H42394" s="2"/>
    </row>
    <row r="42395" spans="2:8">
      <c r="B42395" s="2" t="s">
        <v>42842</v>
      </c>
      <c r="C42395" s="2">
        <v>34</v>
      </c>
      <c r="D42395" s="2" t="s">
        <v>458</v>
      </c>
      <c r="E42395" s="2"/>
      <c r="F42395" s="2"/>
      <c r="G42395" s="2"/>
      <c r="H42395" s="2"/>
    </row>
    <row r="42396" spans="2:8">
      <c r="B42396" s="2" t="s">
        <v>42843</v>
      </c>
      <c r="C42396" s="2">
        <v>26</v>
      </c>
      <c r="D42396" s="2" t="s">
        <v>458</v>
      </c>
      <c r="E42396" s="2"/>
      <c r="F42396" s="2"/>
      <c r="G42396" s="2"/>
      <c r="H42396" s="2"/>
    </row>
    <row r="42397" spans="2:8">
      <c r="B42397" s="2" t="s">
        <v>42844</v>
      </c>
      <c r="C42397" s="2">
        <v>26</v>
      </c>
      <c r="D42397" s="2" t="s">
        <v>458</v>
      </c>
      <c r="E42397" s="2"/>
      <c r="F42397" s="2"/>
      <c r="G42397" s="2"/>
      <c r="H42397" s="2"/>
    </row>
    <row r="42398" spans="2:8">
      <c r="B42398" s="2" t="s">
        <v>42845</v>
      </c>
      <c r="C42398" s="2">
        <v>26</v>
      </c>
      <c r="D42398" s="2" t="s">
        <v>458</v>
      </c>
      <c r="E42398" s="2"/>
      <c r="F42398" s="2"/>
      <c r="G42398" s="2"/>
      <c r="H42398" s="2"/>
    </row>
    <row r="42399" spans="2:8">
      <c r="B42399" s="2" t="s">
        <v>42846</v>
      </c>
      <c r="C42399" s="2">
        <v>24</v>
      </c>
      <c r="D42399" s="2" t="s">
        <v>458</v>
      </c>
      <c r="E42399" s="2"/>
      <c r="F42399" s="2"/>
      <c r="G42399" s="2"/>
      <c r="H42399" s="2"/>
    </row>
    <row r="42400" spans="2:8">
      <c r="B42400" s="2" t="s">
        <v>42847</v>
      </c>
      <c r="C42400" s="2">
        <v>31</v>
      </c>
      <c r="D42400" s="2" t="s">
        <v>458</v>
      </c>
      <c r="E42400" s="2"/>
      <c r="F42400" s="2"/>
      <c r="G42400" s="2"/>
      <c r="H42400" s="2"/>
    </row>
    <row r="42401" spans="2:8">
      <c r="B42401" s="2" t="s">
        <v>42848</v>
      </c>
      <c r="C42401" s="2">
        <v>31</v>
      </c>
      <c r="D42401" s="2" t="s">
        <v>458</v>
      </c>
      <c r="E42401" s="2"/>
      <c r="F42401" s="2"/>
      <c r="G42401" s="2"/>
      <c r="H42401" s="2"/>
    </row>
    <row r="42402" spans="2:8">
      <c r="B42402" s="2" t="s">
        <v>42849</v>
      </c>
      <c r="C42402" s="2">
        <v>33</v>
      </c>
      <c r="D42402" s="2" t="s">
        <v>458</v>
      </c>
      <c r="E42402" s="2"/>
      <c r="F42402" s="2"/>
      <c r="G42402" s="2"/>
      <c r="H42402" s="2"/>
    </row>
    <row r="42403" spans="2:8">
      <c r="B42403" s="2" t="s">
        <v>42850</v>
      </c>
      <c r="C42403" s="2">
        <v>35</v>
      </c>
      <c r="D42403" s="2" t="s">
        <v>458</v>
      </c>
      <c r="E42403" s="2"/>
      <c r="F42403" s="2"/>
      <c r="G42403" s="2"/>
      <c r="H42403" s="2"/>
    </row>
    <row r="42404" spans="2:8">
      <c r="B42404" s="2" t="s">
        <v>42851</v>
      </c>
      <c r="C42404" s="2">
        <v>35</v>
      </c>
      <c r="D42404" s="2" t="s">
        <v>458</v>
      </c>
      <c r="E42404" s="2"/>
      <c r="F42404" s="2"/>
      <c r="G42404" s="2"/>
      <c r="H42404" s="2"/>
    </row>
    <row r="42405" spans="2:8">
      <c r="B42405" s="2" t="s">
        <v>42852</v>
      </c>
      <c r="C42405" s="2">
        <v>26</v>
      </c>
      <c r="D42405" s="2" t="s">
        <v>458</v>
      </c>
      <c r="E42405" s="2"/>
      <c r="F42405" s="2"/>
      <c r="G42405" s="2"/>
      <c r="H42405" s="2"/>
    </row>
    <row r="42406" spans="2:8">
      <c r="B42406" s="2" t="s">
        <v>42853</v>
      </c>
      <c r="C42406" s="2">
        <v>30</v>
      </c>
      <c r="D42406" s="2" t="s">
        <v>458</v>
      </c>
      <c r="E42406" s="2"/>
      <c r="F42406" s="2"/>
      <c r="G42406" s="2"/>
      <c r="H42406" s="2"/>
    </row>
    <row r="42407" spans="2:8">
      <c r="B42407" s="2" t="s">
        <v>42854</v>
      </c>
      <c r="C42407" s="2">
        <v>27</v>
      </c>
      <c r="D42407" s="2" t="s">
        <v>458</v>
      </c>
      <c r="E42407" s="2"/>
      <c r="F42407" s="2"/>
      <c r="G42407" s="2"/>
      <c r="H42407" s="2"/>
    </row>
    <row r="42408" spans="2:8">
      <c r="B42408" s="2" t="s">
        <v>42855</v>
      </c>
      <c r="C42408" s="2">
        <v>29</v>
      </c>
      <c r="D42408" s="2" t="s">
        <v>458</v>
      </c>
      <c r="E42408" s="2"/>
      <c r="F42408" s="2"/>
      <c r="G42408" s="2"/>
      <c r="H42408" s="2"/>
    </row>
    <row r="42409" spans="2:8">
      <c r="B42409" s="2" t="s">
        <v>42856</v>
      </c>
      <c r="C42409" s="2">
        <v>29</v>
      </c>
      <c r="D42409" s="2" t="s">
        <v>458</v>
      </c>
      <c r="E42409" s="2"/>
      <c r="F42409" s="2"/>
      <c r="G42409" s="2"/>
      <c r="H42409" s="2"/>
    </row>
    <row r="42410" spans="2:8">
      <c r="B42410" s="2" t="s">
        <v>42857</v>
      </c>
      <c r="C42410" s="2">
        <v>28</v>
      </c>
      <c r="D42410" s="2" t="s">
        <v>458</v>
      </c>
      <c r="E42410" s="2"/>
      <c r="F42410" s="2"/>
      <c r="G42410" s="2"/>
      <c r="H42410" s="2"/>
    </row>
    <row r="42411" spans="2:8">
      <c r="B42411" s="2" t="s">
        <v>42858</v>
      </c>
      <c r="C42411" s="2">
        <v>46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22</v>
      </c>
      <c r="D42412" s="2" t="s">
        <v>458</v>
      </c>
      <c r="E42412" s="2"/>
      <c r="F42412" s="2"/>
      <c r="G42412" s="2"/>
      <c r="H42412" s="2"/>
    </row>
    <row r="42413" spans="2:8">
      <c r="B42413" s="2" t="s">
        <v>42860</v>
      </c>
      <c r="C42413" s="2">
        <v>29</v>
      </c>
      <c r="D42413" s="2" t="s">
        <v>458</v>
      </c>
      <c r="E42413" s="2"/>
      <c r="F42413" s="2"/>
      <c r="G42413" s="2"/>
      <c r="H42413" s="2"/>
    </row>
    <row r="42414" spans="2:8">
      <c r="B42414" s="2" t="s">
        <v>42861</v>
      </c>
      <c r="C42414" s="2">
        <v>31</v>
      </c>
      <c r="D42414" s="2" t="s">
        <v>458</v>
      </c>
      <c r="E42414" s="2"/>
      <c r="F42414" s="2"/>
      <c r="G42414" s="2"/>
      <c r="H42414" s="2"/>
    </row>
    <row r="42415" spans="2:8">
      <c r="B42415" s="2" t="s">
        <v>42862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19</v>
      </c>
      <c r="D42419" s="2" t="s">
        <v>458</v>
      </c>
      <c r="E42419" s="2"/>
      <c r="F42419" s="2"/>
      <c r="G42419" s="2"/>
      <c r="H42419" s="2"/>
    </row>
    <row r="42420" spans="2:8">
      <c r="B42420" s="2" t="s">
        <v>42867</v>
      </c>
      <c r="C42420" s="2">
        <v>16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17</v>
      </c>
      <c r="D42422" s="2" t="s">
        <v>458</v>
      </c>
      <c r="E42422" s="2"/>
      <c r="F42422" s="2"/>
      <c r="G42422" s="2"/>
      <c r="H42422" s="2"/>
    </row>
    <row r="42423" spans="2:8">
      <c r="B42423" s="2" t="s">
        <v>42870</v>
      </c>
      <c r="C42423" s="2">
        <v>25</v>
      </c>
      <c r="D42423" s="2" t="s">
        <v>458</v>
      </c>
      <c r="E42423" s="2"/>
      <c r="F42423" s="2"/>
      <c r="G42423" s="2"/>
      <c r="H42423" s="2"/>
    </row>
    <row r="42424" spans="2:8">
      <c r="B42424" s="2" t="s">
        <v>42871</v>
      </c>
      <c r="C42424" s="2">
        <v>53</v>
      </c>
      <c r="D42424" s="2" t="s">
        <v>458</v>
      </c>
      <c r="E42424" s="2"/>
      <c r="F42424" s="2"/>
      <c r="G42424" s="2"/>
      <c r="H42424" s="2"/>
    </row>
    <row r="42425" spans="2:8">
      <c r="B42425" s="2" t="s">
        <v>42872</v>
      </c>
      <c r="C42425" s="2">
        <v>40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25</v>
      </c>
      <c r="D42429" s="2" t="s">
        <v>458</v>
      </c>
      <c r="E42429" s="2"/>
      <c r="F42429" s="2"/>
      <c r="G42429" s="2"/>
      <c r="H42429" s="2"/>
    </row>
    <row r="42430" spans="2:8">
      <c r="B42430" s="2" t="s">
        <v>42877</v>
      </c>
      <c r="C42430" s="2">
        <v>30</v>
      </c>
      <c r="D42430" s="2" t="s">
        <v>458</v>
      </c>
      <c r="E42430" s="2"/>
      <c r="F42430" s="2"/>
      <c r="G42430" s="2"/>
      <c r="H42430" s="2"/>
    </row>
    <row r="42431" spans="2:8">
      <c r="B42431" s="2" t="s">
        <v>42878</v>
      </c>
      <c r="C42431" s="2">
        <v>34</v>
      </c>
      <c r="D42431" s="2" t="s">
        <v>458</v>
      </c>
      <c r="E42431" s="2"/>
      <c r="F42431" s="2"/>
      <c r="G42431" s="2"/>
      <c r="H42431" s="2"/>
    </row>
    <row r="42432" spans="2:8">
      <c r="B42432" s="2" t="s">
        <v>42879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42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40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45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40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52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46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27</v>
      </c>
      <c r="D42451" s="2" t="s">
        <v>458</v>
      </c>
      <c r="E42451" s="2"/>
      <c r="F42451" s="2"/>
      <c r="G42451" s="2"/>
      <c r="H42451" s="2"/>
    </row>
    <row r="42452" spans="2:8">
      <c r="B42452" s="2" t="s">
        <v>42899</v>
      </c>
      <c r="C42452" s="2">
        <v>31</v>
      </c>
      <c r="D42452" s="2" t="s">
        <v>458</v>
      </c>
      <c r="E42452" s="2"/>
      <c r="F42452" s="2"/>
      <c r="G42452" s="2"/>
      <c r="H42452" s="2"/>
    </row>
    <row r="42453" spans="2:8">
      <c r="B42453" s="2" t="s">
        <v>42900</v>
      </c>
      <c r="C42453" s="2">
        <v>27</v>
      </c>
      <c r="D42453" s="2" t="s">
        <v>458</v>
      </c>
      <c r="E42453" s="2"/>
      <c r="F42453" s="2"/>
      <c r="G42453" s="2"/>
      <c r="H42453" s="2"/>
    </row>
    <row r="42454" spans="2:8">
      <c r="B42454" s="2" t="s">
        <v>42901</v>
      </c>
      <c r="C42454" s="2">
        <v>29</v>
      </c>
      <c r="D42454" s="2" t="s">
        <v>458</v>
      </c>
      <c r="E42454" s="2"/>
      <c r="F42454" s="2"/>
      <c r="G42454" s="2"/>
      <c r="H42454" s="2"/>
    </row>
    <row r="42455" spans="2:8">
      <c r="B42455" s="2" t="s">
        <v>42902</v>
      </c>
      <c r="C42455" s="2">
        <v>30</v>
      </c>
      <c r="D42455" s="2" t="s">
        <v>458</v>
      </c>
      <c r="E42455" s="2"/>
      <c r="F42455" s="2"/>
      <c r="G42455" s="2"/>
      <c r="H42455" s="2"/>
    </row>
    <row r="42456" spans="2:8">
      <c r="B42456" s="2" t="s">
        <v>42903</v>
      </c>
      <c r="C42456" s="2">
        <v>24</v>
      </c>
      <c r="D42456" s="2" t="s">
        <v>458</v>
      </c>
      <c r="E42456" s="2"/>
      <c r="F42456" s="2"/>
      <c r="G42456" s="2"/>
      <c r="H42456" s="2"/>
    </row>
    <row r="42457" spans="2:8">
      <c r="B42457" s="2" t="s">
        <v>42904</v>
      </c>
      <c r="C42457" s="2">
        <v>26</v>
      </c>
      <c r="D42457" s="2" t="s">
        <v>458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458</v>
      </c>
      <c r="E42458" s="2"/>
      <c r="F42458" s="2"/>
      <c r="G42458" s="2"/>
      <c r="H42458" s="2"/>
    </row>
    <row r="42459" spans="2:8">
      <c r="B42459" s="2" t="s">
        <v>42906</v>
      </c>
      <c r="C42459" s="2">
        <v>46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26</v>
      </c>
      <c r="D42461" s="2" t="s">
        <v>458</v>
      </c>
      <c r="E42461" s="2"/>
      <c r="F42461" s="2"/>
      <c r="G42461" s="2"/>
      <c r="H42461" s="2"/>
    </row>
    <row r="42462" spans="2:8">
      <c r="B42462" s="2" t="s">
        <v>42909</v>
      </c>
      <c r="C42462" s="2">
        <v>27</v>
      </c>
      <c r="D42462" s="2" t="s">
        <v>458</v>
      </c>
      <c r="E42462" s="2"/>
      <c r="F42462" s="2"/>
      <c r="G42462" s="2"/>
      <c r="H42462" s="2"/>
    </row>
    <row r="42463" spans="2:8">
      <c r="B42463" s="2" t="s">
        <v>42910</v>
      </c>
      <c r="C42463" s="2">
        <v>25</v>
      </c>
      <c r="D42463" s="2" t="s">
        <v>458</v>
      </c>
      <c r="E42463" s="2"/>
      <c r="F42463" s="2"/>
      <c r="G42463" s="2"/>
      <c r="H42463" s="2"/>
    </row>
    <row r="42464" spans="2:8">
      <c r="B42464" s="2" t="s">
        <v>42911</v>
      </c>
      <c r="C42464" s="2">
        <v>43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35</v>
      </c>
      <c r="D42468" s="2" t="s">
        <v>458</v>
      </c>
      <c r="E42468" s="2"/>
      <c r="F42468" s="2"/>
      <c r="G42468" s="2"/>
      <c r="H42468" s="2"/>
    </row>
    <row r="42469" spans="2:8">
      <c r="B42469" s="2" t="s">
        <v>42916</v>
      </c>
      <c r="C42469" s="2">
        <v>36</v>
      </c>
      <c r="D42469" s="2" t="s">
        <v>458</v>
      </c>
      <c r="E42469" s="2"/>
      <c r="F42469" s="2"/>
      <c r="G42469" s="2"/>
      <c r="H42469" s="2"/>
    </row>
    <row r="42470" spans="2:8">
      <c r="B42470" s="2" t="s">
        <v>42917</v>
      </c>
      <c r="C42470" s="2">
        <v>35</v>
      </c>
      <c r="D42470" s="2" t="s">
        <v>458</v>
      </c>
      <c r="E42470" s="2"/>
      <c r="F42470" s="2"/>
      <c r="G42470" s="2"/>
      <c r="H42470" s="2"/>
    </row>
    <row r="42471" spans="2:8">
      <c r="B42471" s="2" t="s">
        <v>42918</v>
      </c>
      <c r="C42471" s="2">
        <v>38</v>
      </c>
      <c r="D42471" s="2" t="s">
        <v>458</v>
      </c>
      <c r="E42471" s="2"/>
      <c r="F42471" s="2"/>
      <c r="G42471" s="2"/>
      <c r="H42471" s="2"/>
    </row>
    <row r="42472" spans="2:8">
      <c r="B42472" s="2" t="s">
        <v>42919</v>
      </c>
      <c r="C42472" s="2">
        <v>46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45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42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36</v>
      </c>
      <c r="D42475" s="2" t="s">
        <v>458</v>
      </c>
      <c r="E42475" s="2"/>
      <c r="F42475" s="2"/>
      <c r="G42475" s="2"/>
      <c r="H42475" s="2"/>
    </row>
    <row r="42476" spans="2:8">
      <c r="B42476" s="2" t="s">
        <v>42923</v>
      </c>
      <c r="C42476" s="2">
        <v>46</v>
      </c>
      <c r="D42476" s="2" t="s">
        <v>458</v>
      </c>
      <c r="E42476" s="2"/>
      <c r="F42476" s="2"/>
      <c r="G42476" s="2"/>
      <c r="H42476" s="2"/>
    </row>
    <row r="42477" spans="2:8">
      <c r="B42477" s="2" t="s">
        <v>42924</v>
      </c>
      <c r="C42477" s="2">
        <v>36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30</v>
      </c>
      <c r="D42479" s="2" t="s">
        <v>458</v>
      </c>
      <c r="E42479" s="2"/>
      <c r="F42479" s="2"/>
      <c r="G42479" s="2"/>
      <c r="H42479" s="2"/>
    </row>
    <row r="42480" spans="2:8">
      <c r="B42480" s="2" t="s">
        <v>42927</v>
      </c>
      <c r="C42480" s="2">
        <v>30</v>
      </c>
      <c r="D42480" s="2" t="s">
        <v>458</v>
      </c>
      <c r="E42480" s="2"/>
      <c r="F42480" s="2"/>
      <c r="G42480" s="2"/>
      <c r="H42480" s="2"/>
    </row>
    <row r="42481" spans="2:8">
      <c r="B42481" s="2" t="s">
        <v>42928</v>
      </c>
      <c r="C42481" s="2">
        <v>41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40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49</v>
      </c>
      <c r="D42485" s="2" t="s">
        <v>458</v>
      </c>
      <c r="E42485" s="2"/>
      <c r="F42485" s="2"/>
      <c r="G42485" s="2"/>
      <c r="H42485" s="2"/>
    </row>
    <row r="42486" spans="2:8">
      <c r="B42486" s="2" t="s">
        <v>42933</v>
      </c>
      <c r="C42486" s="2">
        <v>36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46</v>
      </c>
      <c r="D42490" s="2" t="s">
        <v>458</v>
      </c>
      <c r="E42490" s="2"/>
      <c r="F42490" s="2"/>
      <c r="G42490" s="2"/>
      <c r="H42490" s="2"/>
    </row>
    <row r="42491" spans="2:8">
      <c r="B42491" s="2" t="s">
        <v>42938</v>
      </c>
      <c r="C42491" s="2">
        <v>52</v>
      </c>
      <c r="D42491" s="2" t="s">
        <v>458</v>
      </c>
      <c r="E42491" s="2"/>
      <c r="F42491" s="2"/>
      <c r="G42491" s="2"/>
      <c r="H42491" s="2"/>
    </row>
    <row r="42492" spans="2:8">
      <c r="B42492" s="2" t="s">
        <v>42939</v>
      </c>
      <c r="C42492" s="2">
        <v>35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38</v>
      </c>
      <c r="D42498" s="2" t="s">
        <v>458</v>
      </c>
      <c r="E42498" s="2"/>
      <c r="F42498" s="2"/>
      <c r="G42498" s="2"/>
      <c r="H42498" s="2"/>
    </row>
    <row r="42499" spans="2:8">
      <c r="B42499" s="2" t="s">
        <v>42946</v>
      </c>
      <c r="C42499" s="2">
        <v>38</v>
      </c>
      <c r="D42499" s="2" t="s">
        <v>458</v>
      </c>
      <c r="E42499" s="2"/>
      <c r="F42499" s="2"/>
      <c r="G42499" s="2"/>
      <c r="H42499" s="2"/>
    </row>
    <row r="42500" spans="2:8">
      <c r="B42500" s="2" t="s">
        <v>42947</v>
      </c>
      <c r="C42500" s="2">
        <v>38</v>
      </c>
      <c r="D42500" s="2" t="s">
        <v>458</v>
      </c>
      <c r="E42500" s="2"/>
      <c r="F42500" s="2"/>
      <c r="G42500" s="2"/>
      <c r="H42500" s="2"/>
    </row>
    <row r="42501" spans="2:8">
      <c r="B42501" s="2" t="s">
        <v>42948</v>
      </c>
      <c r="C42501" s="2">
        <v>43</v>
      </c>
      <c r="D42501" s="2" t="s">
        <v>458</v>
      </c>
      <c r="E42501" s="2"/>
      <c r="F42501" s="2"/>
      <c r="G42501" s="2"/>
      <c r="H42501" s="2"/>
    </row>
    <row r="42502" spans="2:8">
      <c r="B42502" s="2" t="s">
        <v>42949</v>
      </c>
      <c r="C42502" s="2">
        <v>37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48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47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44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54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30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42957</v>
      </c>
      <c r="C42510" s="2">
        <v>34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42958</v>
      </c>
      <c r="C42511" s="2">
        <v>48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43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35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42961</v>
      </c>
      <c r="C42514" s="2">
        <v>41</v>
      </c>
      <c r="D42514" s="2" t="s">
        <v>458</v>
      </c>
      <c r="E42514" s="2"/>
      <c r="F42514" s="2"/>
      <c r="G42514" s="2"/>
      <c r="H42514" s="2"/>
    </row>
    <row r="42515" spans="2:8">
      <c r="B42515" s="2" t="s">
        <v>42962</v>
      </c>
      <c r="C42515" s="2">
        <v>40</v>
      </c>
      <c r="D42515" s="2" t="s">
        <v>458</v>
      </c>
      <c r="E42515" s="2"/>
      <c r="F42515" s="2"/>
      <c r="G42515" s="2"/>
      <c r="H42515" s="2"/>
    </row>
    <row r="42516" spans="2:8">
      <c r="B42516" s="2" t="s">
        <v>42963</v>
      </c>
      <c r="C42516" s="2">
        <v>40</v>
      </c>
      <c r="D42516" s="2" t="s">
        <v>458</v>
      </c>
      <c r="E42516" s="2"/>
      <c r="F42516" s="2"/>
      <c r="G42516" s="2"/>
      <c r="H42516" s="2"/>
    </row>
    <row r="42517" spans="2:8">
      <c r="B42517" s="2" t="s">
        <v>42964</v>
      </c>
      <c r="C42517" s="2">
        <v>38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12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11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12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15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39</v>
      </c>
      <c r="D42526" s="2" t="s">
        <v>458</v>
      </c>
      <c r="E42526" s="2"/>
      <c r="F42526" s="2"/>
      <c r="G42526" s="2"/>
      <c r="H42526" s="2"/>
    </row>
    <row r="42527" spans="2:8">
      <c r="B42527" s="2" t="s">
        <v>42974</v>
      </c>
      <c r="C42527" s="2">
        <v>50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40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13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25</v>
      </c>
      <c r="D42532" s="2" t="s">
        <v>458</v>
      </c>
      <c r="E42532" s="2"/>
      <c r="F42532" s="2"/>
      <c r="G42532" s="2"/>
      <c r="H42532" s="2"/>
    </row>
    <row r="42533" spans="2:8">
      <c r="B42533" s="2" t="s">
        <v>42980</v>
      </c>
      <c r="C42533" s="2">
        <v>24</v>
      </c>
      <c r="D42533" s="2" t="s">
        <v>458</v>
      </c>
      <c r="E42533" s="2"/>
      <c r="F42533" s="2"/>
      <c r="G42533" s="2"/>
      <c r="H42533" s="2"/>
    </row>
    <row r="42534" spans="2:8">
      <c r="B42534" s="2" t="s">
        <v>42981</v>
      </c>
      <c r="C42534" s="2">
        <v>24</v>
      </c>
      <c r="D42534" s="2" t="s">
        <v>458</v>
      </c>
      <c r="E42534" s="2"/>
      <c r="F42534" s="2"/>
      <c r="G42534" s="2"/>
      <c r="H42534" s="2"/>
    </row>
    <row r="42535" spans="2:8">
      <c r="B42535" s="2" t="s">
        <v>42982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46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41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37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37</v>
      </c>
      <c r="D42549" s="2" t="s">
        <v>458</v>
      </c>
      <c r="E42549" s="2"/>
      <c r="F42549" s="2"/>
      <c r="G42549" s="2"/>
      <c r="H42549" s="2"/>
    </row>
    <row r="42550" spans="2:8">
      <c r="B42550" s="2" t="s">
        <v>42997</v>
      </c>
      <c r="C42550" s="2">
        <v>37</v>
      </c>
      <c r="D42550" s="2" t="s">
        <v>458</v>
      </c>
      <c r="E42550" s="2"/>
      <c r="F42550" s="2"/>
      <c r="G42550" s="2"/>
      <c r="H42550" s="2"/>
    </row>
    <row r="42551" spans="2:8">
      <c r="B42551" s="2" t="s">
        <v>42998</v>
      </c>
      <c r="C42551" s="2">
        <v>37</v>
      </c>
      <c r="D42551" s="2" t="s">
        <v>458</v>
      </c>
      <c r="E42551" s="2"/>
      <c r="F42551" s="2"/>
      <c r="G42551" s="2"/>
      <c r="H42551" s="2"/>
    </row>
    <row r="42552" spans="2:8">
      <c r="B42552" s="2" t="s">
        <v>42999</v>
      </c>
      <c r="C42552" s="2">
        <v>21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22</v>
      </c>
      <c r="D42553" s="2" t="s">
        <v>458</v>
      </c>
      <c r="E42553" s="2"/>
      <c r="F42553" s="2"/>
      <c r="G42553" s="2"/>
      <c r="H42553" s="2"/>
    </row>
    <row r="42554" spans="2:8">
      <c r="B42554" s="2" t="s">
        <v>43001</v>
      </c>
      <c r="C42554" s="2">
        <v>57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47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48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37</v>
      </c>
      <c r="D42557" s="2" t="s">
        <v>458</v>
      </c>
      <c r="E42557" s="2"/>
      <c r="F42557" s="2"/>
      <c r="G42557" s="2"/>
      <c r="H42557" s="2"/>
    </row>
    <row r="42558" spans="2:8">
      <c r="B42558" s="2" t="s">
        <v>43005</v>
      </c>
      <c r="C42558" s="2">
        <v>43</v>
      </c>
      <c r="D42558" s="2" t="s">
        <v>458</v>
      </c>
      <c r="E42558" s="2"/>
      <c r="F42558" s="2"/>
      <c r="G42558" s="2"/>
      <c r="H42558" s="2"/>
    </row>
    <row r="42559" spans="2:8">
      <c r="B42559" s="2" t="s">
        <v>43006</v>
      </c>
      <c r="C42559" s="2">
        <v>43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43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41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27</v>
      </c>
      <c r="D42562" s="2" t="s">
        <v>458</v>
      </c>
      <c r="E42562" s="2"/>
      <c r="F42562" s="2"/>
      <c r="G42562" s="2"/>
      <c r="H42562" s="2"/>
    </row>
    <row r="42563" spans="2:8">
      <c r="B42563" s="2" t="s">
        <v>43010</v>
      </c>
      <c r="C42563" s="2">
        <v>30</v>
      </c>
      <c r="D42563" s="2" t="s">
        <v>458</v>
      </c>
      <c r="E42563" s="2"/>
      <c r="F42563" s="2"/>
      <c r="G42563" s="2"/>
      <c r="H42563" s="2"/>
    </row>
    <row r="42564" spans="2:8">
      <c r="B42564" s="2" t="s">
        <v>43011</v>
      </c>
      <c r="C42564" s="2">
        <v>27</v>
      </c>
      <c r="D42564" s="2" t="s">
        <v>458</v>
      </c>
      <c r="E42564" s="2"/>
      <c r="F42564" s="2"/>
      <c r="G42564" s="2"/>
      <c r="H42564" s="2"/>
    </row>
    <row r="42565" spans="2:8">
      <c r="B42565" s="2" t="s">
        <v>43012</v>
      </c>
      <c r="C42565" s="2">
        <v>26</v>
      </c>
      <c r="D42565" s="2" t="s">
        <v>458</v>
      </c>
      <c r="E42565" s="2"/>
      <c r="F42565" s="2"/>
      <c r="G42565" s="2"/>
      <c r="H42565" s="2"/>
    </row>
    <row r="42566" spans="2:8">
      <c r="B42566" s="2" t="s">
        <v>43013</v>
      </c>
      <c r="C42566" s="2">
        <v>22</v>
      </c>
      <c r="D42566" s="2" t="s">
        <v>458</v>
      </c>
      <c r="E42566" s="2"/>
      <c r="F42566" s="2"/>
      <c r="G42566" s="2"/>
      <c r="H42566" s="2"/>
    </row>
    <row r="42567" spans="2:8">
      <c r="B42567" s="2" t="s">
        <v>43014</v>
      </c>
      <c r="C42567" s="2">
        <v>53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48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36</v>
      </c>
      <c r="D42569" s="2" t="s">
        <v>458</v>
      </c>
      <c r="E42569" s="2"/>
      <c r="F42569" s="2"/>
      <c r="G42569" s="2"/>
      <c r="H42569" s="2"/>
    </row>
    <row r="42570" spans="2:8">
      <c r="B42570" s="2" t="s">
        <v>43017</v>
      </c>
      <c r="C42570" s="2">
        <v>35</v>
      </c>
      <c r="D42570" s="2" t="s">
        <v>458</v>
      </c>
      <c r="E42570" s="2"/>
      <c r="F42570" s="2"/>
      <c r="G42570" s="2"/>
      <c r="H42570" s="2"/>
    </row>
    <row r="42571" spans="2:8">
      <c r="B42571" s="2" t="s">
        <v>43018</v>
      </c>
      <c r="C42571" s="2">
        <v>35</v>
      </c>
      <c r="D42571" s="2" t="s">
        <v>458</v>
      </c>
      <c r="E42571" s="2"/>
      <c r="F42571" s="2"/>
      <c r="G42571" s="2"/>
      <c r="H42571" s="2"/>
    </row>
    <row r="42572" spans="2:8">
      <c r="B42572" s="2" t="s">
        <v>43019</v>
      </c>
      <c r="C42572" s="2">
        <v>52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48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32</v>
      </c>
      <c r="D42574" s="2" t="s">
        <v>458</v>
      </c>
      <c r="E42574" s="2"/>
      <c r="F42574" s="2"/>
      <c r="G42574" s="2"/>
      <c r="H42574" s="2"/>
    </row>
    <row r="42575" spans="2:8">
      <c r="B42575" s="2" t="s">
        <v>43022</v>
      </c>
      <c r="C42575" s="2">
        <v>33</v>
      </c>
      <c r="D42575" s="2" t="s">
        <v>458</v>
      </c>
      <c r="E42575" s="2"/>
      <c r="F42575" s="2"/>
      <c r="G42575" s="2"/>
      <c r="H42575" s="2"/>
    </row>
    <row r="42576" spans="2:8">
      <c r="B42576" s="2" t="s">
        <v>43023</v>
      </c>
      <c r="C42576" s="2">
        <v>33</v>
      </c>
      <c r="D42576" s="2" t="s">
        <v>458</v>
      </c>
      <c r="E42576" s="2"/>
      <c r="F42576" s="2"/>
      <c r="G42576" s="2"/>
      <c r="H42576" s="2"/>
    </row>
    <row r="42577" spans="2:8">
      <c r="B42577" s="2" t="s">
        <v>43024</v>
      </c>
      <c r="C42577" s="2">
        <v>19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19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19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17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33</v>
      </c>
      <c r="D42590" s="2" t="s">
        <v>458</v>
      </c>
      <c r="E42590" s="2"/>
      <c r="F42590" s="2"/>
      <c r="G42590" s="2"/>
      <c r="H42590" s="2"/>
    </row>
    <row r="42591" spans="2:8">
      <c r="B42591" s="2" t="s">
        <v>43038</v>
      </c>
      <c r="C42591" s="2">
        <v>37</v>
      </c>
      <c r="D42591" s="2" t="s">
        <v>458</v>
      </c>
      <c r="E42591" s="2"/>
      <c r="F42591" s="2"/>
      <c r="G42591" s="2"/>
      <c r="H42591" s="2"/>
    </row>
    <row r="42592" spans="2:8">
      <c r="B42592" s="2" t="s">
        <v>43039</v>
      </c>
      <c r="C42592" s="2">
        <v>40</v>
      </c>
      <c r="D42592" s="2" t="s">
        <v>458</v>
      </c>
      <c r="E42592" s="2"/>
      <c r="F42592" s="2"/>
      <c r="G42592" s="2"/>
      <c r="H42592" s="2"/>
    </row>
    <row r="42593" spans="2:8">
      <c r="B42593" s="2" t="s">
        <v>43040</v>
      </c>
      <c r="C42593" s="2">
        <v>25</v>
      </c>
      <c r="D42593" s="2" t="s">
        <v>458</v>
      </c>
      <c r="E42593" s="2"/>
      <c r="F42593" s="2"/>
      <c r="G42593" s="2"/>
      <c r="H42593" s="2"/>
    </row>
    <row r="42594" spans="2:8">
      <c r="B42594" s="2" t="s">
        <v>43041</v>
      </c>
      <c r="C42594" s="2">
        <v>26</v>
      </c>
      <c r="D42594" s="2" t="s">
        <v>458</v>
      </c>
      <c r="E42594" s="2"/>
      <c r="F42594" s="2"/>
      <c r="G42594" s="2"/>
      <c r="H42594" s="2"/>
    </row>
    <row r="42595" spans="2:8">
      <c r="B42595" s="2" t="s">
        <v>43042</v>
      </c>
      <c r="C42595" s="2">
        <v>26</v>
      </c>
      <c r="D42595" s="2" t="s">
        <v>458</v>
      </c>
      <c r="E42595" s="2"/>
      <c r="F42595" s="2"/>
      <c r="G42595" s="2"/>
      <c r="H42595" s="2"/>
    </row>
    <row r="42596" spans="2:8">
      <c r="B42596" s="2" t="s">
        <v>43043</v>
      </c>
      <c r="C42596" s="2">
        <v>26</v>
      </c>
      <c r="D42596" s="2" t="s">
        <v>458</v>
      </c>
      <c r="E42596" s="2"/>
      <c r="F42596" s="2"/>
      <c r="G42596" s="2"/>
      <c r="H42596" s="2"/>
    </row>
    <row r="42597" spans="2:8">
      <c r="B42597" s="2" t="s">
        <v>43044</v>
      </c>
      <c r="C42597" s="2">
        <v>31</v>
      </c>
      <c r="D42597" s="2" t="s">
        <v>458</v>
      </c>
      <c r="E42597" s="2"/>
      <c r="F42597" s="2"/>
      <c r="G42597" s="2"/>
      <c r="H42597" s="2"/>
    </row>
    <row r="42598" spans="2:8">
      <c r="B42598" s="2" t="s">
        <v>43045</v>
      </c>
      <c r="C42598" s="2">
        <v>35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43046</v>
      </c>
      <c r="C42599" s="2">
        <v>35</v>
      </c>
      <c r="D42599" s="2" t="s">
        <v>458</v>
      </c>
      <c r="E42599" s="2"/>
      <c r="F42599" s="2"/>
      <c r="G42599" s="2"/>
      <c r="H42599" s="2"/>
    </row>
    <row r="42600" spans="2:8">
      <c r="B42600" s="2" t="s">
        <v>43047</v>
      </c>
      <c r="C42600" s="2">
        <v>37</v>
      </c>
      <c r="D42600" s="2" t="s">
        <v>458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42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41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36</v>
      </c>
      <c r="D42607" s="2" t="s">
        <v>458</v>
      </c>
      <c r="E42607" s="2"/>
      <c r="F42607" s="2"/>
      <c r="G42607" s="2"/>
      <c r="H42607" s="2"/>
    </row>
    <row r="42608" spans="2:8">
      <c r="B42608" s="2" t="s">
        <v>43055</v>
      </c>
      <c r="C42608" s="2">
        <v>38</v>
      </c>
      <c r="D42608" s="2" t="s">
        <v>458</v>
      </c>
      <c r="E42608" s="2"/>
      <c r="F42608" s="2"/>
      <c r="G42608" s="2"/>
      <c r="H42608" s="2"/>
    </row>
    <row r="42609" spans="2:8">
      <c r="B42609" s="2" t="s">
        <v>43056</v>
      </c>
      <c r="C42609" s="2">
        <v>37</v>
      </c>
      <c r="D42609" s="2" t="s">
        <v>458</v>
      </c>
      <c r="E42609" s="2"/>
      <c r="F42609" s="2"/>
      <c r="G42609" s="2"/>
      <c r="H42609" s="2"/>
    </row>
    <row r="42610" spans="2:8">
      <c r="B42610" s="2" t="s">
        <v>43057</v>
      </c>
      <c r="C42610" s="2">
        <v>16</v>
      </c>
      <c r="D42610" s="2" t="s">
        <v>458</v>
      </c>
      <c r="E42610" s="2"/>
      <c r="F42610" s="2"/>
      <c r="G42610" s="2"/>
      <c r="H42610" s="2"/>
    </row>
    <row r="42611" spans="2:8">
      <c r="B42611" s="2" t="s">
        <v>43058</v>
      </c>
      <c r="C42611" s="2">
        <v>16</v>
      </c>
      <c r="D42611" s="2" t="s">
        <v>458</v>
      </c>
      <c r="E42611" s="2"/>
      <c r="F42611" s="2"/>
      <c r="G42611" s="2"/>
      <c r="H42611" s="2"/>
    </row>
    <row r="42612" spans="2:8">
      <c r="B42612" s="2" t="s">
        <v>43059</v>
      </c>
      <c r="C42612" s="2">
        <v>42</v>
      </c>
      <c r="D42612" s="2" t="s">
        <v>458</v>
      </c>
      <c r="E42612" s="2"/>
      <c r="F42612" s="2"/>
      <c r="G42612" s="2"/>
      <c r="H42612" s="2"/>
    </row>
    <row r="42613" spans="2:8">
      <c r="B42613" s="2" t="s">
        <v>43060</v>
      </c>
      <c r="C42613" s="2">
        <v>43</v>
      </c>
      <c r="D42613" s="2" t="s">
        <v>458</v>
      </c>
      <c r="E42613" s="2"/>
      <c r="F42613" s="2"/>
      <c r="G42613" s="2"/>
      <c r="H42613" s="2"/>
    </row>
    <row r="42614" spans="2:8">
      <c r="B42614" s="2" t="s">
        <v>43061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35</v>
      </c>
      <c r="D42617" s="2" t="s">
        <v>458</v>
      </c>
      <c r="E42617" s="2"/>
      <c r="F42617" s="2"/>
      <c r="G42617" s="2"/>
      <c r="H42617" s="2"/>
    </row>
    <row r="42618" spans="2:8">
      <c r="B42618" s="2" t="s">
        <v>43065</v>
      </c>
      <c r="C42618" s="2">
        <v>37</v>
      </c>
      <c r="D42618" s="2" t="s">
        <v>458</v>
      </c>
      <c r="E42618" s="2"/>
      <c r="F42618" s="2"/>
      <c r="G42618" s="2"/>
      <c r="H42618" s="2"/>
    </row>
    <row r="42619" spans="2:8">
      <c r="B42619" s="2" t="s">
        <v>43066</v>
      </c>
      <c r="C42619" s="2">
        <v>30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19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22</v>
      </c>
      <c r="D42626" s="2" t="s">
        <v>458</v>
      </c>
      <c r="E42626" s="2"/>
      <c r="F42626" s="2"/>
      <c r="G42626" s="2"/>
      <c r="H42626" s="2"/>
    </row>
    <row r="42627" spans="2:8">
      <c r="B42627" s="2" t="s">
        <v>43074</v>
      </c>
      <c r="C42627" s="2">
        <v>24</v>
      </c>
      <c r="D42627" s="2" t="s">
        <v>458</v>
      </c>
      <c r="E42627" s="2"/>
      <c r="F42627" s="2"/>
      <c r="G42627" s="2"/>
      <c r="H42627" s="2"/>
    </row>
    <row r="42628" spans="2:8">
      <c r="B42628" s="2" t="s">
        <v>43075</v>
      </c>
      <c r="C42628" s="2">
        <v>25</v>
      </c>
      <c r="D42628" s="2" t="s">
        <v>458</v>
      </c>
      <c r="E42628" s="2"/>
      <c r="F42628" s="2"/>
      <c r="G42628" s="2"/>
      <c r="H42628" s="2"/>
    </row>
    <row r="42629" spans="2:8">
      <c r="B42629" s="2" t="s">
        <v>43076</v>
      </c>
      <c r="C42629" s="2">
        <v>25</v>
      </c>
      <c r="D42629" s="2" t="s">
        <v>458</v>
      </c>
      <c r="E42629" s="2"/>
      <c r="F42629" s="2"/>
      <c r="G42629" s="2"/>
      <c r="H42629" s="2"/>
    </row>
    <row r="42630" spans="2:8">
      <c r="B42630" s="2" t="s">
        <v>43077</v>
      </c>
      <c r="C42630" s="2">
        <v>26</v>
      </c>
      <c r="D42630" s="2" t="s">
        <v>458</v>
      </c>
      <c r="E42630" s="2"/>
      <c r="F42630" s="2"/>
      <c r="G42630" s="2"/>
      <c r="H42630" s="2"/>
    </row>
    <row r="42631" spans="2:8">
      <c r="B42631" s="2" t="s">
        <v>43078</v>
      </c>
      <c r="C42631" s="2">
        <v>41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19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26</v>
      </c>
      <c r="D42637" s="2" t="s">
        <v>458</v>
      </c>
      <c r="E42637" s="2"/>
      <c r="F42637" s="2"/>
      <c r="G42637" s="2"/>
      <c r="H42637" s="2"/>
    </row>
    <row r="42638" spans="2:8">
      <c r="B42638" s="2" t="s">
        <v>43085</v>
      </c>
      <c r="C42638" s="2">
        <v>30</v>
      </c>
      <c r="D42638" s="2" t="s">
        <v>458</v>
      </c>
      <c r="E42638" s="2"/>
      <c r="F42638" s="2"/>
      <c r="G42638" s="2"/>
      <c r="H42638" s="2"/>
    </row>
    <row r="42639" spans="2:8">
      <c r="B42639" s="2" t="s">
        <v>43086</v>
      </c>
      <c r="C42639" s="2">
        <v>32</v>
      </c>
      <c r="D42639" s="2" t="s">
        <v>458</v>
      </c>
      <c r="E42639" s="2"/>
      <c r="F42639" s="2"/>
      <c r="G42639" s="2"/>
      <c r="H42639" s="2"/>
    </row>
    <row r="42640" spans="2:8">
      <c r="B42640" s="2" t="s">
        <v>43087</v>
      </c>
      <c r="C42640" s="2">
        <v>34</v>
      </c>
      <c r="D42640" s="2" t="s">
        <v>458</v>
      </c>
      <c r="E42640" s="2"/>
      <c r="F42640" s="2"/>
      <c r="G42640" s="2"/>
      <c r="H42640" s="2"/>
    </row>
    <row r="42641" spans="2:8">
      <c r="B42641" s="2" t="s">
        <v>43088</v>
      </c>
      <c r="C42641" s="2">
        <v>45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45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42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41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31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10</v>
      </c>
      <c r="D42650" s="2" t="s">
        <v>458</v>
      </c>
      <c r="E42650" s="2"/>
      <c r="F42650" s="2"/>
      <c r="G42650" s="2"/>
      <c r="H42650" s="2"/>
    </row>
    <row r="42651" spans="2:8">
      <c r="B42651" s="2" t="s">
        <v>43098</v>
      </c>
      <c r="C42651" s="2">
        <v>11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43099</v>
      </c>
      <c r="C42652" s="2">
        <v>11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43100</v>
      </c>
      <c r="C42653" s="2">
        <v>10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43101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40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39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28</v>
      </c>
      <c r="D42660" s="2" t="s">
        <v>458</v>
      </c>
      <c r="E42660" s="2"/>
      <c r="F42660" s="2"/>
      <c r="G42660" s="2"/>
      <c r="H42660" s="2"/>
    </row>
    <row r="42661" spans="2:8">
      <c r="B42661" s="2" t="s">
        <v>43108</v>
      </c>
      <c r="C42661" s="2">
        <v>27</v>
      </c>
      <c r="D42661" s="2" t="s">
        <v>458</v>
      </c>
      <c r="E42661" s="2"/>
      <c r="F42661" s="2"/>
      <c r="G42661" s="2"/>
      <c r="H42661" s="2"/>
    </row>
    <row r="42662" spans="2:8">
      <c r="B42662" s="2" t="s">
        <v>43109</v>
      </c>
      <c r="C42662" s="2">
        <v>28</v>
      </c>
      <c r="D42662" s="2" t="s">
        <v>458</v>
      </c>
      <c r="E42662" s="2"/>
      <c r="F42662" s="2"/>
      <c r="G42662" s="2"/>
      <c r="H42662" s="2"/>
    </row>
    <row r="42663" spans="2:8">
      <c r="B42663" s="2" t="s">
        <v>43110</v>
      </c>
      <c r="C42663" s="2">
        <v>29</v>
      </c>
      <c r="D42663" s="2" t="s">
        <v>458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458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458</v>
      </c>
      <c r="E42665" s="2"/>
      <c r="F42665" s="2"/>
      <c r="G42665" s="2"/>
      <c r="H42665" s="2"/>
    </row>
    <row r="42666" spans="2:8">
      <c r="B42666" s="2" t="s">
        <v>43113</v>
      </c>
      <c r="C42666" s="2">
        <v>25</v>
      </c>
      <c r="D42666" s="2" t="s">
        <v>458</v>
      </c>
      <c r="E42666" s="2"/>
      <c r="F42666" s="2"/>
      <c r="G42666" s="2"/>
      <c r="H42666" s="2"/>
    </row>
    <row r="42667" spans="2:8">
      <c r="B42667" s="2" t="s">
        <v>43114</v>
      </c>
      <c r="C42667" s="2">
        <v>41</v>
      </c>
      <c r="D42667" s="2" t="s">
        <v>458</v>
      </c>
      <c r="E42667" s="2"/>
      <c r="F42667" s="2"/>
      <c r="G42667" s="2"/>
      <c r="H42667" s="2"/>
    </row>
    <row r="42668" spans="2:8">
      <c r="B42668" s="2" t="s">
        <v>43115</v>
      </c>
      <c r="C42668" s="2">
        <v>40</v>
      </c>
      <c r="D42668" s="2" t="s">
        <v>458</v>
      </c>
      <c r="E42668" s="2"/>
      <c r="F42668" s="2"/>
      <c r="G42668" s="2"/>
      <c r="H42668" s="2"/>
    </row>
    <row r="42669" spans="2:8">
      <c r="B42669" s="2" t="s">
        <v>43116</v>
      </c>
      <c r="C42669" s="2">
        <v>44</v>
      </c>
      <c r="D42669" s="2" t="s">
        <v>458</v>
      </c>
      <c r="E42669" s="2"/>
      <c r="F42669" s="2"/>
      <c r="G42669" s="2"/>
      <c r="H42669" s="2"/>
    </row>
    <row r="42670" spans="2:8">
      <c r="B42670" s="2" t="s">
        <v>43117</v>
      </c>
      <c r="C42670" s="2">
        <v>34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36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43121</v>
      </c>
      <c r="C42674" s="2">
        <v>35</v>
      </c>
      <c r="D42674" s="2" t="s">
        <v>458</v>
      </c>
      <c r="E42674" s="2"/>
      <c r="F42674" s="2"/>
      <c r="G42674" s="2"/>
      <c r="H42674" s="2"/>
    </row>
    <row r="42675" spans="2:8">
      <c r="B42675" s="2" t="s">
        <v>43122</v>
      </c>
      <c r="C42675" s="2">
        <v>35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43123</v>
      </c>
      <c r="C42676" s="2">
        <v>43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46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30</v>
      </c>
      <c r="D42689" s="2" t="s">
        <v>458</v>
      </c>
      <c r="E42689" s="2"/>
      <c r="F42689" s="2"/>
      <c r="G42689" s="2"/>
      <c r="H42689" s="2"/>
    </row>
    <row r="42690" spans="2:8">
      <c r="B42690" s="2" t="s">
        <v>43137</v>
      </c>
      <c r="C42690" s="2">
        <v>34</v>
      </c>
      <c r="D42690" s="2" t="s">
        <v>458</v>
      </c>
      <c r="E42690" s="2"/>
      <c r="F42690" s="2"/>
      <c r="G42690" s="2"/>
      <c r="H42690" s="2"/>
    </row>
    <row r="42691" spans="2:8">
      <c r="B42691" s="2" t="s">
        <v>43138</v>
      </c>
      <c r="C42691" s="2">
        <v>35</v>
      </c>
      <c r="D42691" s="2" t="s">
        <v>458</v>
      </c>
      <c r="E42691" s="2"/>
      <c r="F42691" s="2"/>
      <c r="G42691" s="2"/>
      <c r="H42691" s="2"/>
    </row>
    <row r="42692" spans="2:8">
      <c r="B42692" s="2" t="s">
        <v>43139</v>
      </c>
      <c r="C42692" s="2">
        <v>35</v>
      </c>
      <c r="D42692" s="2" t="s">
        <v>458</v>
      </c>
      <c r="E42692" s="2"/>
      <c r="F42692" s="2"/>
      <c r="G42692" s="2"/>
      <c r="H42692" s="2"/>
    </row>
    <row r="42693" spans="2:8">
      <c r="B42693" s="2" t="s">
        <v>43140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32</v>
      </c>
      <c r="D42695" s="2" t="s">
        <v>458</v>
      </c>
      <c r="E42695" s="2"/>
      <c r="F42695" s="2"/>
      <c r="G42695" s="2"/>
      <c r="H42695" s="2"/>
    </row>
    <row r="42696" spans="2:8">
      <c r="B42696" s="2" t="s">
        <v>43143</v>
      </c>
      <c r="C42696" s="2">
        <v>29</v>
      </c>
      <c r="D42696" s="2" t="s">
        <v>458</v>
      </c>
      <c r="E42696" s="2"/>
      <c r="F42696" s="2"/>
      <c r="G42696" s="2"/>
      <c r="H42696" s="2"/>
    </row>
    <row r="42697" spans="2:8">
      <c r="B42697" s="2" t="s">
        <v>43144</v>
      </c>
      <c r="C42697" s="2">
        <v>32</v>
      </c>
      <c r="D42697" s="2" t="s">
        <v>458</v>
      </c>
      <c r="E42697" s="2"/>
      <c r="F42697" s="2"/>
      <c r="G42697" s="2"/>
      <c r="H42697" s="2"/>
    </row>
    <row r="42698" spans="2:8">
      <c r="B42698" s="2" t="s">
        <v>43145</v>
      </c>
      <c r="C42698" s="2">
        <v>21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45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42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18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47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46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37</v>
      </c>
      <c r="D42711" s="2" t="s">
        <v>458</v>
      </c>
      <c r="E42711" s="2"/>
      <c r="F42711" s="2"/>
      <c r="G42711" s="2"/>
      <c r="H42711" s="2"/>
    </row>
    <row r="42712" spans="2:8">
      <c r="B42712" s="2" t="s">
        <v>43159</v>
      </c>
      <c r="C42712" s="2">
        <v>41</v>
      </c>
      <c r="D42712" s="2" t="s">
        <v>458</v>
      </c>
      <c r="E42712" s="2"/>
      <c r="F42712" s="2"/>
      <c r="G42712" s="2"/>
      <c r="H42712" s="2"/>
    </row>
    <row r="42713" spans="2:8">
      <c r="B42713" s="2" t="s">
        <v>43160</v>
      </c>
      <c r="C42713" s="2">
        <v>40</v>
      </c>
      <c r="D42713" s="2" t="s">
        <v>458</v>
      </c>
      <c r="E42713" s="2"/>
      <c r="F42713" s="2"/>
      <c r="G42713" s="2"/>
      <c r="H42713" s="2"/>
    </row>
    <row r="42714" spans="2:8">
      <c r="B42714" s="2" t="s">
        <v>43161</v>
      </c>
      <c r="C42714" s="2">
        <v>11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12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12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11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15</v>
      </c>
      <c r="D42718" s="2" t="s">
        <v>458</v>
      </c>
      <c r="E42718" s="2"/>
      <c r="F42718" s="2"/>
      <c r="G42718" s="2"/>
      <c r="H42718" s="2"/>
    </row>
    <row r="42719" spans="2:8">
      <c r="B42719" s="2" t="s">
        <v>43166</v>
      </c>
      <c r="C42719" s="2">
        <v>16</v>
      </c>
      <c r="D42719" s="2" t="s">
        <v>458</v>
      </c>
      <c r="E42719" s="2"/>
      <c r="F42719" s="2"/>
      <c r="G42719" s="2"/>
      <c r="H42719" s="2"/>
    </row>
    <row r="42720" spans="2:8">
      <c r="B42720" s="2" t="s">
        <v>43167</v>
      </c>
      <c r="C42720" s="2">
        <v>16</v>
      </c>
      <c r="D42720" s="2" t="s">
        <v>458</v>
      </c>
      <c r="E42720" s="2"/>
      <c r="F42720" s="2"/>
      <c r="G42720" s="2"/>
      <c r="H42720" s="2"/>
    </row>
    <row r="42721" spans="2:8">
      <c r="B42721" s="2" t="s">
        <v>43168</v>
      </c>
      <c r="C42721" s="2">
        <v>17</v>
      </c>
      <c r="D42721" s="2" t="s">
        <v>458</v>
      </c>
      <c r="E42721" s="2"/>
      <c r="F42721" s="2"/>
      <c r="G42721" s="2"/>
      <c r="H42721" s="2"/>
    </row>
    <row r="42722" spans="2:8">
      <c r="B42722" s="2" t="s">
        <v>43169</v>
      </c>
      <c r="C42722" s="2">
        <v>18</v>
      </c>
      <c r="D42722" s="2" t="s">
        <v>458</v>
      </c>
      <c r="E42722" s="2"/>
      <c r="F42722" s="2"/>
      <c r="G42722" s="2"/>
      <c r="H42722" s="2"/>
    </row>
    <row r="42723" spans="2:8">
      <c r="B42723" s="2" t="s">
        <v>43170</v>
      </c>
      <c r="C42723" s="2">
        <v>24</v>
      </c>
      <c r="D42723" s="2" t="s">
        <v>458</v>
      </c>
      <c r="E42723" s="2"/>
      <c r="F42723" s="2"/>
      <c r="G42723" s="2"/>
      <c r="H42723" s="2"/>
    </row>
    <row r="42724" spans="2:8">
      <c r="B42724" s="2" t="s">
        <v>43171</v>
      </c>
      <c r="C42724" s="2">
        <v>23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41</v>
      </c>
      <c r="D42727" s="2" t="s">
        <v>458</v>
      </c>
      <c r="E42727" s="2"/>
      <c r="F42727" s="2"/>
      <c r="G42727" s="2"/>
      <c r="H42727" s="2"/>
    </row>
    <row r="42728" spans="2:8">
      <c r="B42728" s="2" t="s">
        <v>43175</v>
      </c>
      <c r="C42728" s="2">
        <v>45</v>
      </c>
      <c r="D42728" s="2" t="s">
        <v>458</v>
      </c>
      <c r="E42728" s="2"/>
      <c r="F42728" s="2"/>
      <c r="G42728" s="2"/>
      <c r="H42728" s="2"/>
    </row>
    <row r="42729" spans="2:8">
      <c r="B42729" s="2" t="s">
        <v>43176</v>
      </c>
      <c r="C42729" s="2">
        <v>48</v>
      </c>
      <c r="D42729" s="2" t="s">
        <v>458</v>
      </c>
      <c r="E42729" s="2"/>
      <c r="F42729" s="2"/>
      <c r="G42729" s="2"/>
      <c r="H42729" s="2"/>
    </row>
    <row r="42730" spans="2:8">
      <c r="B42730" s="2" t="s">
        <v>43177</v>
      </c>
      <c r="C42730" s="2">
        <v>15</v>
      </c>
      <c r="D42730" s="2" t="s">
        <v>458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458</v>
      </c>
      <c r="E42731" s="2"/>
      <c r="F42731" s="2"/>
      <c r="G42731" s="2"/>
      <c r="H42731" s="2"/>
    </row>
    <row r="42732" spans="2:8">
      <c r="B42732" s="2" t="s">
        <v>43179</v>
      </c>
      <c r="C42732" s="2">
        <v>28</v>
      </c>
      <c r="D42732" s="2" t="s">
        <v>458</v>
      </c>
      <c r="E42732" s="2"/>
      <c r="F42732" s="2"/>
      <c r="G42732" s="2"/>
      <c r="H42732" s="2"/>
    </row>
    <row r="42733" spans="2:8">
      <c r="B42733" s="2" t="s">
        <v>43180</v>
      </c>
      <c r="C42733" s="2">
        <v>32</v>
      </c>
      <c r="D42733" s="2" t="s">
        <v>458</v>
      </c>
      <c r="E42733" s="2"/>
      <c r="F42733" s="2"/>
      <c r="G42733" s="2"/>
      <c r="H42733" s="2"/>
    </row>
    <row r="42734" spans="2:8">
      <c r="B42734" s="2" t="s">
        <v>43181</v>
      </c>
      <c r="C42734" s="2">
        <v>34</v>
      </c>
      <c r="D42734" s="2" t="s">
        <v>458</v>
      </c>
      <c r="E42734" s="2"/>
      <c r="F42734" s="2"/>
      <c r="G42734" s="2"/>
      <c r="H42734" s="2"/>
    </row>
    <row r="42735" spans="2:8">
      <c r="B42735" s="2" t="s">
        <v>43182</v>
      </c>
      <c r="C42735" s="2">
        <v>36</v>
      </c>
      <c r="D42735" s="2" t="s">
        <v>458</v>
      </c>
      <c r="E42735" s="2"/>
      <c r="F42735" s="2"/>
      <c r="G42735" s="2"/>
      <c r="H42735" s="2"/>
    </row>
    <row r="42736" spans="2:8">
      <c r="B42736" s="2" t="s">
        <v>43183</v>
      </c>
      <c r="C42736" s="2">
        <v>36</v>
      </c>
      <c r="D42736" s="2" t="s">
        <v>458</v>
      </c>
      <c r="E42736" s="2"/>
      <c r="F42736" s="2"/>
      <c r="G42736" s="2"/>
      <c r="H42736" s="2"/>
    </row>
    <row r="42737" spans="2:8">
      <c r="B42737" s="2" t="s">
        <v>43184</v>
      </c>
      <c r="C42737" s="2">
        <v>28</v>
      </c>
      <c r="D42737" s="2" t="s">
        <v>458</v>
      </c>
      <c r="E42737" s="2"/>
      <c r="F42737" s="2"/>
      <c r="G42737" s="2"/>
      <c r="H42737" s="2"/>
    </row>
    <row r="42738" spans="2:8">
      <c r="B42738" s="2" t="s">
        <v>43185</v>
      </c>
      <c r="C42738" s="2">
        <v>34</v>
      </c>
      <c r="D42738" s="2" t="s">
        <v>458</v>
      </c>
      <c r="E42738" s="2"/>
      <c r="F42738" s="2"/>
      <c r="G42738" s="2"/>
      <c r="H42738" s="2"/>
    </row>
    <row r="42739" spans="2:8">
      <c r="B42739" s="2" t="s">
        <v>43186</v>
      </c>
      <c r="C42739" s="2">
        <v>35</v>
      </c>
      <c r="D42739" s="2" t="s">
        <v>458</v>
      </c>
      <c r="E42739" s="2"/>
      <c r="F42739" s="2"/>
      <c r="G42739" s="2"/>
      <c r="H42739" s="2"/>
    </row>
    <row r="42740" spans="2:8">
      <c r="B42740" s="2" t="s">
        <v>43187</v>
      </c>
      <c r="C42740" s="2">
        <v>37</v>
      </c>
      <c r="D42740" s="2" t="s">
        <v>458</v>
      </c>
      <c r="E42740" s="2"/>
      <c r="F42740" s="2"/>
      <c r="G42740" s="2"/>
      <c r="H42740" s="2"/>
    </row>
    <row r="42741" spans="2:8">
      <c r="B42741" s="2" t="s">
        <v>43188</v>
      </c>
      <c r="C42741" s="2">
        <v>40</v>
      </c>
      <c r="D42741" s="2" t="s">
        <v>458</v>
      </c>
      <c r="E42741" s="2"/>
      <c r="F42741" s="2"/>
      <c r="G42741" s="2"/>
      <c r="H42741" s="2"/>
    </row>
    <row r="42742" spans="2:8">
      <c r="B42742" s="2" t="s">
        <v>43189</v>
      </c>
      <c r="C42742" s="2">
        <v>28</v>
      </c>
      <c r="D42742" s="2" t="s">
        <v>458</v>
      </c>
      <c r="E42742" s="2"/>
      <c r="F42742" s="2"/>
      <c r="G42742" s="2"/>
      <c r="H42742" s="2"/>
    </row>
    <row r="42743" spans="2:8">
      <c r="B42743" s="2" t="s">
        <v>43190</v>
      </c>
      <c r="C42743" s="2">
        <v>31</v>
      </c>
      <c r="D42743" s="2" t="s">
        <v>458</v>
      </c>
      <c r="E42743" s="2"/>
      <c r="F42743" s="2"/>
      <c r="G42743" s="2"/>
      <c r="H42743" s="2"/>
    </row>
    <row r="42744" spans="2:8">
      <c r="B42744" s="2" t="s">
        <v>43191</v>
      </c>
      <c r="C42744" s="2">
        <v>32</v>
      </c>
      <c r="D42744" s="2" t="s">
        <v>458</v>
      </c>
      <c r="E42744" s="2"/>
      <c r="F42744" s="2"/>
      <c r="G42744" s="2"/>
      <c r="H42744" s="2"/>
    </row>
    <row r="42745" spans="2:8">
      <c r="B42745" s="2" t="s">
        <v>43192</v>
      </c>
      <c r="C42745" s="2">
        <v>29</v>
      </c>
      <c r="D42745" s="2" t="s">
        <v>458</v>
      </c>
      <c r="E42745" s="2"/>
      <c r="F42745" s="2"/>
      <c r="G42745" s="2"/>
      <c r="H42745" s="2"/>
    </row>
    <row r="42746" spans="2:8">
      <c r="B42746" s="2" t="s">
        <v>43193</v>
      </c>
      <c r="C42746" s="2">
        <v>28</v>
      </c>
      <c r="D42746" s="2" t="s">
        <v>458</v>
      </c>
      <c r="E42746" s="2"/>
      <c r="F42746" s="2"/>
      <c r="G42746" s="2"/>
      <c r="H42746" s="2"/>
    </row>
    <row r="42747" spans="2:8">
      <c r="B42747" s="2" t="s">
        <v>43194</v>
      </c>
      <c r="C42747" s="2">
        <v>25</v>
      </c>
      <c r="D42747" s="2" t="s">
        <v>458</v>
      </c>
      <c r="E42747" s="2"/>
      <c r="F42747" s="2"/>
      <c r="G42747" s="2"/>
      <c r="H42747" s="2"/>
    </row>
    <row r="42748" spans="2:8">
      <c r="B42748" s="2" t="s">
        <v>43195</v>
      </c>
      <c r="C42748" s="2">
        <v>23</v>
      </c>
      <c r="D42748" s="2" t="s">
        <v>458</v>
      </c>
      <c r="E42748" s="2"/>
      <c r="F42748" s="2"/>
      <c r="G42748" s="2"/>
      <c r="H42748" s="2"/>
    </row>
    <row r="42749" spans="2:8">
      <c r="B42749" s="2" t="s">
        <v>43196</v>
      </c>
      <c r="C42749" s="2">
        <v>40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40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41</v>
      </c>
      <c r="D42753" s="2" t="s">
        <v>458</v>
      </c>
      <c r="E42753" s="2"/>
      <c r="F42753" s="2"/>
      <c r="G42753" s="2"/>
      <c r="H42753" s="2"/>
    </row>
    <row r="42754" spans="2:8">
      <c r="B42754" s="2" t="s">
        <v>43201</v>
      </c>
      <c r="C42754" s="2">
        <v>43</v>
      </c>
      <c r="D42754" s="2" t="s">
        <v>458</v>
      </c>
      <c r="E42754" s="2"/>
      <c r="F42754" s="2"/>
      <c r="G42754" s="2"/>
      <c r="H42754" s="2"/>
    </row>
    <row r="42755" spans="2:8">
      <c r="B42755" s="2" t="s">
        <v>43202</v>
      </c>
      <c r="C42755" s="2">
        <v>20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31</v>
      </c>
      <c r="D42758" s="2" t="s">
        <v>458</v>
      </c>
      <c r="E42758" s="2"/>
      <c r="F42758" s="2"/>
      <c r="G42758" s="2"/>
      <c r="H42758" s="2"/>
    </row>
    <row r="42759" spans="2:8">
      <c r="B42759" s="2" t="s">
        <v>43206</v>
      </c>
      <c r="C42759" s="2">
        <v>29</v>
      </c>
      <c r="D42759" s="2" t="s">
        <v>458</v>
      </c>
      <c r="E42759" s="2"/>
      <c r="F42759" s="2"/>
      <c r="G42759" s="2"/>
      <c r="H42759" s="2"/>
    </row>
    <row r="42760" spans="2:8">
      <c r="B42760" s="2" t="s">
        <v>43207</v>
      </c>
      <c r="C42760" s="2">
        <v>26</v>
      </c>
      <c r="D42760" s="2" t="s">
        <v>458</v>
      </c>
      <c r="E42760" s="2"/>
      <c r="F42760" s="2"/>
      <c r="G42760" s="2"/>
      <c r="H42760" s="2"/>
    </row>
    <row r="42761" spans="2:8">
      <c r="B42761" s="2" t="s">
        <v>43208</v>
      </c>
      <c r="C42761" s="2">
        <v>25</v>
      </c>
      <c r="D42761" s="2" t="s">
        <v>458</v>
      </c>
      <c r="E42761" s="2"/>
      <c r="F42761" s="2"/>
      <c r="G42761" s="2"/>
      <c r="H42761" s="2"/>
    </row>
    <row r="42762" spans="2:8">
      <c r="B42762" s="2" t="s">
        <v>43209</v>
      </c>
      <c r="C42762" s="2">
        <v>22</v>
      </c>
      <c r="D42762" s="2" t="s">
        <v>458</v>
      </c>
      <c r="E42762" s="2"/>
      <c r="F42762" s="2"/>
      <c r="G42762" s="2"/>
      <c r="H42762" s="2"/>
    </row>
    <row r="42763" spans="2:8">
      <c r="B42763" s="2" t="s">
        <v>43210</v>
      </c>
      <c r="C42763" s="2">
        <v>17</v>
      </c>
      <c r="D42763" s="2" t="s">
        <v>458</v>
      </c>
      <c r="E42763" s="2"/>
      <c r="F42763" s="2"/>
      <c r="G42763" s="2"/>
      <c r="H42763" s="2"/>
    </row>
    <row r="42764" spans="2:8">
      <c r="B42764" s="2" t="s">
        <v>43211</v>
      </c>
      <c r="C42764" s="2">
        <v>27</v>
      </c>
      <c r="D42764" s="2" t="s">
        <v>458</v>
      </c>
      <c r="E42764" s="2"/>
      <c r="F42764" s="2"/>
      <c r="G42764" s="2"/>
      <c r="H42764" s="2"/>
    </row>
    <row r="42765" spans="2:8">
      <c r="B42765" s="2" t="s">
        <v>43212</v>
      </c>
      <c r="C42765" s="2">
        <v>26</v>
      </c>
      <c r="D42765" s="2" t="s">
        <v>458</v>
      </c>
      <c r="E42765" s="2"/>
      <c r="F42765" s="2"/>
      <c r="G42765" s="2"/>
      <c r="H42765" s="2"/>
    </row>
    <row r="42766" spans="2:8">
      <c r="B42766" s="2" t="s">
        <v>43213</v>
      </c>
      <c r="C42766" s="2">
        <v>24</v>
      </c>
      <c r="D42766" s="2" t="s">
        <v>458</v>
      </c>
      <c r="E42766" s="2"/>
      <c r="F42766" s="2"/>
      <c r="G42766" s="2"/>
      <c r="H42766" s="2"/>
    </row>
    <row r="42767" spans="2:8">
      <c r="B42767" s="2" t="s">
        <v>43214</v>
      </c>
      <c r="C42767" s="2">
        <v>19</v>
      </c>
      <c r="D42767" s="2" t="s">
        <v>458</v>
      </c>
      <c r="E42767" s="2"/>
      <c r="F42767" s="2"/>
      <c r="G42767" s="2"/>
      <c r="H42767" s="2"/>
    </row>
    <row r="42768" spans="2:8">
      <c r="B42768" s="2" t="s">
        <v>43215</v>
      </c>
      <c r="C42768" s="2">
        <v>13</v>
      </c>
      <c r="D42768" s="2" t="s">
        <v>458</v>
      </c>
      <c r="E42768" s="2"/>
      <c r="F42768" s="2"/>
      <c r="G42768" s="2"/>
      <c r="H42768" s="2"/>
    </row>
    <row r="42769" spans="2:8">
      <c r="B42769" s="2" t="s">
        <v>43216</v>
      </c>
      <c r="C42769" s="2">
        <v>42</v>
      </c>
      <c r="D42769" s="2" t="s">
        <v>458</v>
      </c>
      <c r="E42769" s="2"/>
      <c r="F42769" s="2"/>
      <c r="G42769" s="2"/>
      <c r="H42769" s="2"/>
    </row>
    <row r="42770" spans="2:8">
      <c r="B42770" s="2" t="s">
        <v>43217</v>
      </c>
      <c r="C42770" s="2">
        <v>43</v>
      </c>
      <c r="D42770" s="2" t="s">
        <v>458</v>
      </c>
      <c r="E42770" s="2"/>
      <c r="F42770" s="2"/>
      <c r="G42770" s="2"/>
      <c r="H42770" s="2"/>
    </row>
    <row r="42771" spans="2:8">
      <c r="B42771" s="2" t="s">
        <v>43218</v>
      </c>
      <c r="C42771" s="2">
        <v>38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33</v>
      </c>
      <c r="D42774" s="2" t="s">
        <v>458</v>
      </c>
      <c r="E42774" s="2"/>
      <c r="F42774" s="2"/>
      <c r="G42774" s="2"/>
      <c r="H42774" s="2"/>
    </row>
    <row r="42775" spans="2:8">
      <c r="B42775" s="2" t="s">
        <v>43222</v>
      </c>
      <c r="C42775" s="2">
        <v>38</v>
      </c>
      <c r="D42775" s="2" t="s">
        <v>458</v>
      </c>
      <c r="E42775" s="2"/>
      <c r="F42775" s="2"/>
      <c r="G42775" s="2"/>
      <c r="H42775" s="2"/>
    </row>
    <row r="42776" spans="2:8">
      <c r="B42776" s="2" t="s">
        <v>43223</v>
      </c>
      <c r="C42776" s="2">
        <v>40</v>
      </c>
      <c r="D42776" s="2" t="s">
        <v>458</v>
      </c>
      <c r="E42776" s="2"/>
      <c r="F42776" s="2"/>
      <c r="G42776" s="2"/>
      <c r="H42776" s="2"/>
    </row>
    <row r="42777" spans="2:8">
      <c r="B42777" s="2" t="s">
        <v>43224</v>
      </c>
      <c r="C42777" s="2">
        <v>40</v>
      </c>
      <c r="D42777" s="2" t="s">
        <v>458</v>
      </c>
      <c r="E42777" s="2"/>
      <c r="F42777" s="2"/>
      <c r="G42777" s="2"/>
      <c r="H42777" s="2"/>
    </row>
    <row r="42778" spans="2:8">
      <c r="B42778" s="2" t="s">
        <v>43225</v>
      </c>
      <c r="C42778" s="2">
        <v>38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25</v>
      </c>
      <c r="D42783" s="2" t="s">
        <v>458</v>
      </c>
      <c r="E42783" s="2"/>
      <c r="F42783" s="2"/>
      <c r="G42783" s="2"/>
      <c r="H42783" s="2"/>
    </row>
    <row r="42784" spans="2:8">
      <c r="B42784" s="2" t="s">
        <v>43231</v>
      </c>
      <c r="C42784" s="2">
        <v>25</v>
      </c>
      <c r="D42784" s="2" t="s">
        <v>458</v>
      </c>
      <c r="E42784" s="2"/>
      <c r="F42784" s="2"/>
      <c r="G42784" s="2"/>
      <c r="H42784" s="2"/>
    </row>
    <row r="42785" spans="2:8">
      <c r="B42785" s="2" t="s">
        <v>43232</v>
      </c>
      <c r="C42785" s="2">
        <v>26</v>
      </c>
      <c r="D42785" s="2" t="s">
        <v>458</v>
      </c>
      <c r="E42785" s="2"/>
      <c r="F42785" s="2"/>
      <c r="G42785" s="2"/>
      <c r="H42785" s="2"/>
    </row>
    <row r="42786" spans="2:8">
      <c r="B42786" s="2" t="s">
        <v>43233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52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53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52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34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32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34</v>
      </c>
      <c r="D42795" s="2" t="s">
        <v>458</v>
      </c>
      <c r="E42795" s="2"/>
      <c r="F42795" s="2"/>
      <c r="G42795" s="2"/>
      <c r="H42795" s="2"/>
    </row>
    <row r="42796" spans="2:8">
      <c r="B42796" s="2" t="s">
        <v>43243</v>
      </c>
      <c r="C42796" s="2">
        <v>36</v>
      </c>
      <c r="D42796" s="2" t="s">
        <v>458</v>
      </c>
      <c r="E42796" s="2"/>
      <c r="F42796" s="2"/>
      <c r="G42796" s="2"/>
      <c r="H42796" s="2"/>
    </row>
    <row r="42797" spans="2:8">
      <c r="B42797" s="2" t="s">
        <v>43244</v>
      </c>
      <c r="C42797" s="2">
        <v>37</v>
      </c>
      <c r="D42797" s="2" t="s">
        <v>458</v>
      </c>
      <c r="E42797" s="2"/>
      <c r="F42797" s="2"/>
      <c r="G42797" s="2"/>
      <c r="H42797" s="2"/>
    </row>
    <row r="42798" spans="2:8">
      <c r="B42798" s="2" t="s">
        <v>43245</v>
      </c>
      <c r="C42798" s="2">
        <v>38</v>
      </c>
      <c r="D42798" s="2" t="s">
        <v>458</v>
      </c>
      <c r="E42798" s="2"/>
      <c r="F42798" s="2"/>
      <c r="G42798" s="2"/>
      <c r="H42798" s="2"/>
    </row>
    <row r="42799" spans="2:8">
      <c r="B42799" s="2" t="s">
        <v>43246</v>
      </c>
      <c r="C42799" s="2">
        <v>46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46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44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15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15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14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54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51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43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43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41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34</v>
      </c>
      <c r="D42811" s="2" t="s">
        <v>458</v>
      </c>
      <c r="E42811" s="2"/>
      <c r="F42811" s="2"/>
      <c r="G42811" s="2"/>
      <c r="H42811" s="2"/>
    </row>
    <row r="42812" spans="2:8">
      <c r="B42812" s="2" t="s">
        <v>43259</v>
      </c>
      <c r="C42812" s="2">
        <v>29</v>
      </c>
      <c r="D42812" s="2" t="s">
        <v>458</v>
      </c>
      <c r="E42812" s="2"/>
      <c r="F42812" s="2"/>
      <c r="G42812" s="2"/>
      <c r="H42812" s="2"/>
    </row>
    <row r="42813" spans="2:8">
      <c r="B42813" s="2" t="s">
        <v>43260</v>
      </c>
      <c r="C42813" s="2">
        <v>24</v>
      </c>
      <c r="D42813" s="2" t="s">
        <v>458</v>
      </c>
      <c r="E42813" s="2"/>
      <c r="F42813" s="2"/>
      <c r="G42813" s="2"/>
      <c r="H42813" s="2"/>
    </row>
    <row r="42814" spans="2:8">
      <c r="B42814" s="2" t="s">
        <v>43261</v>
      </c>
      <c r="C42814" s="2">
        <v>18</v>
      </c>
      <c r="D42814" s="2" t="s">
        <v>458</v>
      </c>
      <c r="E42814" s="2"/>
      <c r="F42814" s="2"/>
      <c r="G42814" s="2"/>
      <c r="H42814" s="2"/>
    </row>
    <row r="42815" spans="2:8">
      <c r="B42815" s="2" t="s">
        <v>43262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44</v>
      </c>
      <c r="D42824" s="2" t="s">
        <v>458</v>
      </c>
      <c r="E42824" s="2"/>
      <c r="F42824" s="2"/>
      <c r="G42824" s="2"/>
      <c r="H42824" s="2"/>
    </row>
    <row r="42825" spans="2:8">
      <c r="B42825" s="2" t="s">
        <v>43272</v>
      </c>
      <c r="C42825" s="2">
        <v>45</v>
      </c>
      <c r="D42825" s="2" t="s">
        <v>458</v>
      </c>
      <c r="E42825" s="2"/>
      <c r="F42825" s="2"/>
      <c r="G42825" s="2"/>
      <c r="H42825" s="2"/>
    </row>
    <row r="42826" spans="2:8">
      <c r="B42826" s="2" t="s">
        <v>43273</v>
      </c>
      <c r="C42826" s="2">
        <v>31</v>
      </c>
      <c r="D42826" s="2" t="s">
        <v>458</v>
      </c>
      <c r="E42826" s="2"/>
      <c r="F42826" s="2"/>
      <c r="G42826" s="2"/>
      <c r="H42826" s="2"/>
    </row>
    <row r="42827" spans="2:8">
      <c r="B42827" s="2" t="s">
        <v>43274</v>
      </c>
      <c r="C42827" s="2">
        <v>37</v>
      </c>
      <c r="D42827" s="2" t="s">
        <v>458</v>
      </c>
      <c r="E42827" s="2"/>
      <c r="F42827" s="2"/>
      <c r="G42827" s="2"/>
      <c r="H42827" s="2"/>
    </row>
    <row r="42828" spans="2:8">
      <c r="B42828" s="2" t="s">
        <v>43275</v>
      </c>
      <c r="C42828" s="2">
        <v>41</v>
      </c>
      <c r="D42828" s="2" t="s">
        <v>458</v>
      </c>
      <c r="E42828" s="2"/>
      <c r="F42828" s="2"/>
      <c r="G42828" s="2"/>
      <c r="H42828" s="2"/>
    </row>
    <row r="42829" spans="2:8">
      <c r="B42829" s="2" t="s">
        <v>43276</v>
      </c>
      <c r="C42829" s="2">
        <v>44</v>
      </c>
      <c r="D42829" s="2" t="s">
        <v>458</v>
      </c>
      <c r="E42829" s="2"/>
      <c r="F42829" s="2"/>
      <c r="G42829" s="2"/>
      <c r="H42829" s="2"/>
    </row>
    <row r="42830" spans="2:8">
      <c r="B42830" s="2" t="s">
        <v>43277</v>
      </c>
      <c r="C42830" s="2">
        <v>41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41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41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65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19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44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10</v>
      </c>
      <c r="D42842" s="2" t="s">
        <v>458</v>
      </c>
      <c r="E42842" s="2"/>
      <c r="F42842" s="2"/>
      <c r="G42842" s="2"/>
      <c r="H42842" s="2"/>
    </row>
    <row r="42843" spans="2:8">
      <c r="B42843" s="2" t="s">
        <v>43290</v>
      </c>
      <c r="C42843" s="2">
        <v>10</v>
      </c>
      <c r="D42843" s="2" t="s">
        <v>458</v>
      </c>
      <c r="E42843" s="2"/>
      <c r="F42843" s="2"/>
      <c r="G42843" s="2"/>
      <c r="H42843" s="2"/>
    </row>
    <row r="42844" spans="2:8">
      <c r="B42844" s="2" t="s">
        <v>43291</v>
      </c>
      <c r="C42844" s="2">
        <v>11</v>
      </c>
      <c r="D42844" s="2" t="s">
        <v>458</v>
      </c>
      <c r="E42844" s="2"/>
      <c r="F42844" s="2"/>
      <c r="G42844" s="2"/>
      <c r="H42844" s="2"/>
    </row>
    <row r="42845" spans="2:8">
      <c r="B42845" s="2" t="s">
        <v>43292</v>
      </c>
      <c r="C42845" s="2">
        <v>12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18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41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41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41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44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44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42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28</v>
      </c>
      <c r="D42862" s="2" t="s">
        <v>458</v>
      </c>
      <c r="E42862" s="2"/>
      <c r="F42862" s="2"/>
      <c r="G42862" s="2"/>
      <c r="H42862" s="2"/>
    </row>
    <row r="42863" spans="2:8">
      <c r="B42863" s="2" t="s">
        <v>43310</v>
      </c>
      <c r="C42863" s="2">
        <v>30</v>
      </c>
      <c r="D42863" s="2" t="s">
        <v>458</v>
      </c>
      <c r="E42863" s="2"/>
      <c r="F42863" s="2"/>
      <c r="G42863" s="2"/>
      <c r="H42863" s="2"/>
    </row>
    <row r="42864" spans="2:8">
      <c r="B42864" s="2" t="s">
        <v>43311</v>
      </c>
      <c r="C42864" s="2">
        <v>30</v>
      </c>
      <c r="D42864" s="2" t="s">
        <v>458</v>
      </c>
      <c r="E42864" s="2"/>
      <c r="F42864" s="2"/>
      <c r="G42864" s="2"/>
      <c r="H42864" s="2"/>
    </row>
    <row r="42865" spans="2:8">
      <c r="B42865" s="2" t="s">
        <v>43312</v>
      </c>
      <c r="C42865" s="2">
        <v>31</v>
      </c>
      <c r="D42865" s="2" t="s">
        <v>458</v>
      </c>
      <c r="E42865" s="2"/>
      <c r="F42865" s="2"/>
      <c r="G42865" s="2"/>
      <c r="H42865" s="2"/>
    </row>
    <row r="42866" spans="2:8">
      <c r="B42866" s="2" t="s">
        <v>43313</v>
      </c>
      <c r="C42866" s="2">
        <v>32</v>
      </c>
      <c r="D42866" s="2" t="s">
        <v>458</v>
      </c>
      <c r="E42866" s="2"/>
      <c r="F42866" s="2"/>
      <c r="G42866" s="2"/>
      <c r="H42866" s="2"/>
    </row>
    <row r="42867" spans="2:8">
      <c r="B42867" s="2" t="s">
        <v>43314</v>
      </c>
      <c r="C42867" s="2">
        <v>32</v>
      </c>
      <c r="D42867" s="2" t="s">
        <v>458</v>
      </c>
      <c r="E42867" s="2"/>
      <c r="F42867" s="2"/>
      <c r="G42867" s="2"/>
      <c r="H42867" s="2"/>
    </row>
    <row r="42868" spans="2:8">
      <c r="B42868" s="2" t="s">
        <v>43315</v>
      </c>
      <c r="C42868" s="2">
        <v>20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31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36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37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19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32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41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41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41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34</v>
      </c>
      <c r="D42891" s="2" t="s">
        <v>458</v>
      </c>
      <c r="E42891" s="2"/>
      <c r="F42891" s="2"/>
      <c r="G42891" s="2"/>
      <c r="H42891" s="2"/>
    </row>
    <row r="42892" spans="2:8">
      <c r="B42892" s="2" t="s">
        <v>43339</v>
      </c>
      <c r="C42892" s="2">
        <v>34</v>
      </c>
      <c r="D42892" s="2" t="s">
        <v>458</v>
      </c>
      <c r="E42892" s="2"/>
      <c r="F42892" s="2"/>
      <c r="G42892" s="2"/>
      <c r="H42892" s="2"/>
    </row>
    <row r="42893" spans="2:8">
      <c r="B42893" s="2" t="s">
        <v>43340</v>
      </c>
      <c r="C42893" s="2">
        <v>35</v>
      </c>
      <c r="D42893" s="2" t="s">
        <v>458</v>
      </c>
      <c r="E42893" s="2"/>
      <c r="F42893" s="2"/>
      <c r="G42893" s="2"/>
      <c r="H42893" s="2"/>
    </row>
    <row r="42894" spans="2:8">
      <c r="B42894" s="2" t="s">
        <v>43341</v>
      </c>
      <c r="C42894" s="2">
        <v>36</v>
      </c>
      <c r="D42894" s="2" t="s">
        <v>458</v>
      </c>
      <c r="E42894" s="2"/>
      <c r="F42894" s="2"/>
      <c r="G42894" s="2"/>
      <c r="H42894" s="2"/>
    </row>
    <row r="42895" spans="2:8">
      <c r="B42895" s="2" t="s">
        <v>43342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37</v>
      </c>
      <c r="D42896" s="2" t="s">
        <v>458</v>
      </c>
      <c r="E42896" s="2"/>
      <c r="F42896" s="2"/>
      <c r="G42896" s="2"/>
      <c r="H42896" s="2"/>
    </row>
    <row r="42897" spans="2:8">
      <c r="B42897" s="2" t="s">
        <v>43344</v>
      </c>
      <c r="C42897" s="2">
        <v>35</v>
      </c>
      <c r="D42897" s="2" t="s">
        <v>458</v>
      </c>
      <c r="E42897" s="2"/>
      <c r="F42897" s="2"/>
      <c r="G42897" s="2"/>
      <c r="H42897" s="2"/>
    </row>
    <row r="42898" spans="2:8">
      <c r="B42898" s="2" t="s">
        <v>43345</v>
      </c>
      <c r="C42898" s="2">
        <v>39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40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19</v>
      </c>
      <c r="D42904" s="2" t="s">
        <v>458</v>
      </c>
      <c r="E42904" s="2"/>
      <c r="F42904" s="2"/>
      <c r="G42904" s="2"/>
      <c r="H42904" s="2"/>
    </row>
    <row r="42905" spans="2:8">
      <c r="B42905" s="2" t="s">
        <v>43352</v>
      </c>
      <c r="C42905" s="2">
        <v>22</v>
      </c>
      <c r="D42905" s="2" t="s">
        <v>458</v>
      </c>
      <c r="E42905" s="2"/>
      <c r="F42905" s="2"/>
      <c r="G42905" s="2"/>
      <c r="H42905" s="2"/>
    </row>
    <row r="42906" spans="2:8">
      <c r="B42906" s="2" t="s">
        <v>43353</v>
      </c>
      <c r="C42906" s="2">
        <v>21</v>
      </c>
      <c r="D42906" s="2" t="s">
        <v>458</v>
      </c>
      <c r="E42906" s="2"/>
      <c r="F42906" s="2"/>
      <c r="G42906" s="2"/>
      <c r="H42906" s="2"/>
    </row>
    <row r="42907" spans="2:8">
      <c r="B42907" s="2" t="s">
        <v>43354</v>
      </c>
      <c r="C42907" s="2">
        <v>36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40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37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38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42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43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42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39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35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32</v>
      </c>
      <c r="D42934" s="2" t="s">
        <v>458</v>
      </c>
      <c r="E42934" s="2"/>
      <c r="F42934" s="2"/>
      <c r="G42934" s="2"/>
      <c r="H42934" s="2"/>
    </row>
    <row r="42935" spans="2:8">
      <c r="B42935" s="2" t="s">
        <v>43382</v>
      </c>
      <c r="C42935" s="2">
        <v>35</v>
      </c>
      <c r="D42935" s="2" t="s">
        <v>458</v>
      </c>
      <c r="E42935" s="2"/>
      <c r="F42935" s="2"/>
      <c r="G42935" s="2"/>
      <c r="H42935" s="2"/>
    </row>
    <row r="42936" spans="2:8">
      <c r="B42936" s="2" t="s">
        <v>43383</v>
      </c>
      <c r="C42936" s="2">
        <v>34</v>
      </c>
      <c r="D42936" s="2" t="s">
        <v>458</v>
      </c>
      <c r="E42936" s="2"/>
      <c r="F42936" s="2"/>
      <c r="G42936" s="2"/>
      <c r="H42936" s="2"/>
    </row>
    <row r="42937" spans="2:8">
      <c r="B42937" s="2" t="s">
        <v>43384</v>
      </c>
      <c r="C42937" s="2">
        <v>35</v>
      </c>
      <c r="D42937" s="2" t="s">
        <v>458</v>
      </c>
      <c r="E42937" s="2"/>
      <c r="F42937" s="2"/>
      <c r="G42937" s="2"/>
      <c r="H42937" s="2"/>
    </row>
    <row r="42938" spans="2:8">
      <c r="B42938" s="2" t="s">
        <v>43385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31</v>
      </c>
      <c r="D42943" s="2" t="s">
        <v>458</v>
      </c>
      <c r="E42943" s="2"/>
      <c r="F42943" s="2"/>
      <c r="G42943" s="2"/>
      <c r="H42943" s="2"/>
    </row>
    <row r="42944" spans="2:8">
      <c r="B42944" s="2" t="s">
        <v>43391</v>
      </c>
      <c r="C42944" s="2">
        <v>33</v>
      </c>
      <c r="D42944" s="2" t="s">
        <v>458</v>
      </c>
      <c r="E42944" s="2"/>
      <c r="F42944" s="2"/>
      <c r="G42944" s="2"/>
      <c r="H42944" s="2"/>
    </row>
    <row r="42945" spans="2:8">
      <c r="B42945" s="2" t="s">
        <v>43392</v>
      </c>
      <c r="C42945" s="2">
        <v>37</v>
      </c>
      <c r="D42945" s="2" t="s">
        <v>458</v>
      </c>
      <c r="E42945" s="2"/>
      <c r="F42945" s="2"/>
      <c r="G42945" s="2"/>
      <c r="H42945" s="2"/>
    </row>
    <row r="42946" spans="2:8">
      <c r="B42946" s="2" t="s">
        <v>43393</v>
      </c>
      <c r="C42946" s="2">
        <v>37</v>
      </c>
      <c r="D42946" s="2" t="s">
        <v>458</v>
      </c>
      <c r="E42946" s="2"/>
      <c r="F42946" s="2"/>
      <c r="G42946" s="2"/>
      <c r="H42946" s="2"/>
    </row>
    <row r="42947" spans="2:8">
      <c r="B42947" s="2" t="s">
        <v>43394</v>
      </c>
      <c r="C42947" s="2">
        <v>36</v>
      </c>
      <c r="D42947" s="2" t="s">
        <v>458</v>
      </c>
      <c r="E42947" s="2"/>
      <c r="F42947" s="2"/>
      <c r="G42947" s="2"/>
      <c r="H42947" s="2"/>
    </row>
    <row r="42948" spans="2:8">
      <c r="B42948" s="2" t="s">
        <v>43395</v>
      </c>
      <c r="C42948" s="2">
        <v>30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35</v>
      </c>
      <c r="D42956" s="2" t="s">
        <v>458</v>
      </c>
      <c r="E42956" s="2"/>
      <c r="F42956" s="2"/>
      <c r="G42956" s="2"/>
      <c r="H42956" s="2"/>
    </row>
    <row r="42957" spans="2:8">
      <c r="B42957" s="2" t="s">
        <v>43404</v>
      </c>
      <c r="C42957" s="2">
        <v>38</v>
      </c>
      <c r="D42957" s="2" t="s">
        <v>458</v>
      </c>
      <c r="E42957" s="2"/>
      <c r="F42957" s="2"/>
      <c r="G42957" s="2"/>
      <c r="H42957" s="2"/>
    </row>
    <row r="42958" spans="2:8">
      <c r="B42958" s="2" t="s">
        <v>43405</v>
      </c>
      <c r="C42958" s="2">
        <v>28</v>
      </c>
      <c r="D42958" s="2" t="s">
        <v>458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458</v>
      </c>
      <c r="E42959" s="2"/>
      <c r="F42959" s="2"/>
      <c r="G42959" s="2"/>
      <c r="H42959" s="2"/>
    </row>
    <row r="42960" spans="2:8">
      <c r="B42960" s="2" t="s">
        <v>43407</v>
      </c>
      <c r="C42960" s="2">
        <v>31</v>
      </c>
      <c r="D42960" s="2" t="s">
        <v>458</v>
      </c>
      <c r="E42960" s="2"/>
      <c r="F42960" s="2"/>
      <c r="G42960" s="2"/>
      <c r="H42960" s="2"/>
    </row>
    <row r="42961" spans="2:8">
      <c r="B42961" s="2" t="s">
        <v>43408</v>
      </c>
      <c r="C42961" s="2">
        <v>25</v>
      </c>
      <c r="D42961" s="2" t="s">
        <v>458</v>
      </c>
      <c r="E42961" s="2"/>
      <c r="F42961" s="2"/>
      <c r="G42961" s="2"/>
      <c r="H42961" s="2"/>
    </row>
    <row r="42962" spans="2:8">
      <c r="B42962" s="2" t="s">
        <v>43409</v>
      </c>
      <c r="C42962" s="2">
        <v>31</v>
      </c>
      <c r="D42962" s="2" t="s">
        <v>458</v>
      </c>
      <c r="E42962" s="2"/>
      <c r="F42962" s="2"/>
      <c r="G42962" s="2"/>
      <c r="H42962" s="2"/>
    </row>
    <row r="42963" spans="2:8">
      <c r="B42963" s="2" t="s">
        <v>43410</v>
      </c>
      <c r="C42963" s="2">
        <v>32</v>
      </c>
      <c r="D42963" s="2" t="s">
        <v>458</v>
      </c>
      <c r="E42963" s="2"/>
      <c r="F42963" s="2"/>
      <c r="G42963" s="2"/>
      <c r="H42963" s="2"/>
    </row>
    <row r="42964" spans="2:8">
      <c r="B42964" s="2" t="s">
        <v>43411</v>
      </c>
      <c r="C42964" s="2">
        <v>33</v>
      </c>
      <c r="D42964" s="2" t="s">
        <v>458</v>
      </c>
      <c r="E42964" s="2"/>
      <c r="F42964" s="2"/>
      <c r="G42964" s="2"/>
      <c r="H42964" s="2"/>
    </row>
    <row r="42965" spans="2:8">
      <c r="B42965" s="2" t="s">
        <v>43412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33</v>
      </c>
      <c r="D42966" s="2" t="s">
        <v>458</v>
      </c>
      <c r="E42966" s="2"/>
      <c r="F42966" s="2"/>
      <c r="G42966" s="2"/>
      <c r="H42966" s="2"/>
    </row>
    <row r="42967" spans="2:8">
      <c r="B42967" s="2" t="s">
        <v>43414</v>
      </c>
      <c r="C42967" s="2">
        <v>24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42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41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40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47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45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42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43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41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41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40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38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33</v>
      </c>
      <c r="D42982" s="2" t="s">
        <v>458</v>
      </c>
      <c r="E42982" s="2"/>
      <c r="F42982" s="2"/>
      <c r="G42982" s="2"/>
      <c r="H42982" s="2"/>
    </row>
    <row r="42983" spans="2:8">
      <c r="B42983" s="2" t="s">
        <v>43430</v>
      </c>
      <c r="C42983" s="2">
        <v>34</v>
      </c>
      <c r="D42983" s="2" t="s">
        <v>458</v>
      </c>
      <c r="E42983" s="2"/>
      <c r="F42983" s="2"/>
      <c r="G42983" s="2"/>
      <c r="H42983" s="2"/>
    </row>
    <row r="42984" spans="2:8">
      <c r="B42984" s="2" t="s">
        <v>43431</v>
      </c>
      <c r="C42984" s="2">
        <v>35</v>
      </c>
      <c r="D42984" s="2" t="s">
        <v>458</v>
      </c>
      <c r="E42984" s="2"/>
      <c r="F42984" s="2"/>
      <c r="G42984" s="2"/>
      <c r="H42984" s="2"/>
    </row>
    <row r="42985" spans="2:8">
      <c r="B42985" s="2" t="s">
        <v>43432</v>
      </c>
      <c r="C42985" s="2">
        <v>43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44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43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40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34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40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32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32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35</v>
      </c>
      <c r="D42997" s="2" t="s">
        <v>458</v>
      </c>
      <c r="E42997" s="2"/>
      <c r="F42997" s="2"/>
      <c r="G42997" s="2"/>
      <c r="H42997" s="2"/>
    </row>
    <row r="42998" spans="2:8">
      <c r="B42998" s="2" t="s">
        <v>43445</v>
      </c>
      <c r="C42998" s="2">
        <v>38</v>
      </c>
      <c r="D42998" s="2" t="s">
        <v>458</v>
      </c>
      <c r="E42998" s="2"/>
      <c r="F42998" s="2"/>
      <c r="G42998" s="2"/>
      <c r="H42998" s="2"/>
    </row>
    <row r="42999" spans="2:8">
      <c r="B42999" s="2" t="s">
        <v>43446</v>
      </c>
      <c r="C42999" s="2">
        <v>43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41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37</v>
      </c>
      <c r="D43001" s="2" t="s">
        <v>458</v>
      </c>
      <c r="E43001" s="2"/>
      <c r="F43001" s="2"/>
      <c r="G43001" s="2"/>
      <c r="H43001" s="2"/>
    </row>
    <row r="43002" spans="2:8">
      <c r="B43002" s="2" t="s">
        <v>43449</v>
      </c>
      <c r="C43002" s="2">
        <v>40</v>
      </c>
      <c r="D43002" s="2" t="s">
        <v>458</v>
      </c>
      <c r="E43002" s="2"/>
      <c r="F43002" s="2"/>
      <c r="G43002" s="2"/>
      <c r="H43002" s="2"/>
    </row>
    <row r="43003" spans="2:8">
      <c r="B43003" s="2" t="s">
        <v>43450</v>
      </c>
      <c r="C43003" s="2">
        <v>41</v>
      </c>
      <c r="D43003" s="2" t="s">
        <v>458</v>
      </c>
      <c r="E43003" s="2"/>
      <c r="F43003" s="2"/>
      <c r="G43003" s="2"/>
      <c r="H43003" s="2"/>
    </row>
    <row r="43004" spans="2:8">
      <c r="B43004" s="2" t="s">
        <v>43451</v>
      </c>
      <c r="C43004" s="2">
        <v>28</v>
      </c>
      <c r="D43004" s="2" t="s">
        <v>458</v>
      </c>
      <c r="E43004" s="2"/>
      <c r="F43004" s="2"/>
      <c r="G43004" s="2"/>
      <c r="H43004" s="2"/>
    </row>
    <row r="43005" spans="2:8">
      <c r="B43005" s="2" t="s">
        <v>43452</v>
      </c>
      <c r="C43005" s="2">
        <v>29</v>
      </c>
      <c r="D43005" s="2" t="s">
        <v>458</v>
      </c>
      <c r="E43005" s="2"/>
      <c r="F43005" s="2"/>
      <c r="G43005" s="2"/>
      <c r="H43005" s="2"/>
    </row>
    <row r="43006" spans="2:8">
      <c r="B43006" s="2" t="s">
        <v>43453</v>
      </c>
      <c r="C43006" s="2">
        <v>34</v>
      </c>
      <c r="D43006" s="2" t="s">
        <v>458</v>
      </c>
      <c r="E43006" s="2"/>
      <c r="F43006" s="2"/>
      <c r="G43006" s="2"/>
      <c r="H43006" s="2"/>
    </row>
    <row r="43007" spans="2:8">
      <c r="B43007" s="2" t="s">
        <v>43454</v>
      </c>
      <c r="C43007" s="2">
        <v>49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43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44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40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34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36</v>
      </c>
      <c r="D43015" s="2" t="s">
        <v>458</v>
      </c>
      <c r="E43015" s="2"/>
      <c r="F43015" s="2"/>
      <c r="G43015" s="2"/>
      <c r="H43015" s="2"/>
    </row>
    <row r="43016" spans="2:8">
      <c r="B43016" s="2" t="s">
        <v>43463</v>
      </c>
      <c r="C43016" s="2">
        <v>46</v>
      </c>
      <c r="D43016" s="2" t="s">
        <v>458</v>
      </c>
      <c r="E43016" s="2"/>
      <c r="F43016" s="2"/>
      <c r="G43016" s="2"/>
      <c r="H43016" s="2"/>
    </row>
    <row r="43017" spans="2:8">
      <c r="B43017" s="2" t="s">
        <v>43464</v>
      </c>
      <c r="C43017" s="2">
        <v>51</v>
      </c>
      <c r="D43017" s="2" t="s">
        <v>458</v>
      </c>
      <c r="E43017" s="2"/>
      <c r="F43017" s="2"/>
      <c r="G43017" s="2"/>
      <c r="H43017" s="2"/>
    </row>
    <row r="43018" spans="2:8">
      <c r="B43018" s="2" t="s">
        <v>43465</v>
      </c>
      <c r="C43018" s="2">
        <v>21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30</v>
      </c>
      <c r="D43022" s="2" t="s">
        <v>458</v>
      </c>
      <c r="E43022" s="2"/>
      <c r="F43022" s="2"/>
      <c r="G43022" s="2"/>
      <c r="H43022" s="2"/>
    </row>
    <row r="43023" spans="2:8">
      <c r="B43023" s="2" t="s">
        <v>43470</v>
      </c>
      <c r="C43023" s="2">
        <v>31</v>
      </c>
      <c r="D43023" s="2" t="s">
        <v>458</v>
      </c>
      <c r="E43023" s="2"/>
      <c r="F43023" s="2"/>
      <c r="G43023" s="2"/>
      <c r="H43023" s="2"/>
    </row>
    <row r="43024" spans="2:8">
      <c r="B43024" s="2" t="s">
        <v>43471</v>
      </c>
      <c r="C43024" s="2">
        <v>27</v>
      </c>
      <c r="D43024" s="2" t="s">
        <v>458</v>
      </c>
      <c r="E43024" s="2"/>
      <c r="F43024" s="2"/>
      <c r="G43024" s="2"/>
      <c r="H43024" s="2"/>
    </row>
    <row r="43025" spans="2:8">
      <c r="B43025" s="2" t="s">
        <v>43472</v>
      </c>
      <c r="C43025" s="2">
        <v>21</v>
      </c>
      <c r="D43025" s="2" t="s">
        <v>458</v>
      </c>
      <c r="E43025" s="2"/>
      <c r="F43025" s="2"/>
      <c r="G43025" s="2"/>
      <c r="H43025" s="2"/>
    </row>
    <row r="43026" spans="2:8">
      <c r="B43026" s="2" t="s">
        <v>43473</v>
      </c>
      <c r="C43026" s="2">
        <v>46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41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36</v>
      </c>
      <c r="D43028" s="2" t="s">
        <v>458</v>
      </c>
      <c r="E43028" s="2"/>
      <c r="F43028" s="2"/>
      <c r="G43028" s="2"/>
      <c r="H43028" s="2"/>
    </row>
    <row r="43029" spans="2:8">
      <c r="B43029" s="2" t="s">
        <v>43476</v>
      </c>
      <c r="C43029" s="2">
        <v>37</v>
      </c>
      <c r="D43029" s="2" t="s">
        <v>458</v>
      </c>
      <c r="E43029" s="2"/>
      <c r="F43029" s="2"/>
      <c r="G43029" s="2"/>
      <c r="H43029" s="2"/>
    </row>
    <row r="43030" spans="2:8">
      <c r="B43030" s="2" t="s">
        <v>43477</v>
      </c>
      <c r="C43030" s="2">
        <v>38</v>
      </c>
      <c r="D43030" s="2" t="s">
        <v>458</v>
      </c>
      <c r="E43030" s="2"/>
      <c r="F43030" s="2"/>
      <c r="G43030" s="2"/>
      <c r="H43030" s="2"/>
    </row>
    <row r="43031" spans="2:8">
      <c r="B43031" s="2" t="s">
        <v>43478</v>
      </c>
      <c r="C43031" s="2">
        <v>12</v>
      </c>
      <c r="D43031" s="2" t="s">
        <v>458</v>
      </c>
      <c r="E43031" s="2"/>
      <c r="F43031" s="2"/>
      <c r="G43031" s="2"/>
      <c r="H43031" s="2"/>
    </row>
    <row r="43032" spans="2:8">
      <c r="B43032" s="2" t="s">
        <v>43479</v>
      </c>
      <c r="C43032" s="2">
        <v>13</v>
      </c>
      <c r="D43032" s="2" t="s">
        <v>458</v>
      </c>
      <c r="E43032" s="2"/>
      <c r="F43032" s="2"/>
      <c r="G43032" s="2"/>
      <c r="H43032" s="2"/>
    </row>
    <row r="43033" spans="2:8">
      <c r="B43033" s="2" t="s">
        <v>43480</v>
      </c>
      <c r="C43033" s="2">
        <v>13</v>
      </c>
      <c r="D43033" s="2" t="s">
        <v>458</v>
      </c>
      <c r="E43033" s="2"/>
      <c r="F43033" s="2"/>
      <c r="G43033" s="2"/>
      <c r="H43033" s="2"/>
    </row>
    <row r="43034" spans="2:8">
      <c r="B43034" s="2" t="s">
        <v>43481</v>
      </c>
      <c r="C43034" s="2">
        <v>15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15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15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35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32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43488</v>
      </c>
      <c r="C43041" s="2">
        <v>35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43489</v>
      </c>
      <c r="C43042" s="2">
        <v>35</v>
      </c>
      <c r="D43042" s="2" t="s">
        <v>458</v>
      </c>
      <c r="E43042" s="2"/>
      <c r="F43042" s="2"/>
      <c r="G43042" s="2"/>
      <c r="H43042" s="2"/>
    </row>
    <row r="43043" spans="2:8">
      <c r="B43043" s="2" t="s">
        <v>43490</v>
      </c>
      <c r="C43043" s="2">
        <v>37</v>
      </c>
      <c r="D43043" s="2" t="s">
        <v>458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458</v>
      </c>
      <c r="E43044" s="2"/>
      <c r="F43044" s="2"/>
      <c r="G43044" s="2"/>
      <c r="H43044" s="2"/>
    </row>
    <row r="43045" spans="2:8">
      <c r="B43045" s="2" t="s">
        <v>43492</v>
      </c>
      <c r="C43045" s="2">
        <v>31</v>
      </c>
      <c r="D43045" s="2" t="s">
        <v>458</v>
      </c>
      <c r="E43045" s="2"/>
      <c r="F43045" s="2"/>
      <c r="G43045" s="2"/>
      <c r="H43045" s="2"/>
    </row>
    <row r="43046" spans="2:8">
      <c r="B43046" s="2" t="s">
        <v>43493</v>
      </c>
      <c r="C43046" s="2">
        <v>31</v>
      </c>
      <c r="D43046" s="2" t="s">
        <v>458</v>
      </c>
      <c r="E43046" s="2"/>
      <c r="F43046" s="2"/>
      <c r="G43046" s="2"/>
      <c r="H43046" s="2"/>
    </row>
    <row r="43047" spans="2:8">
      <c r="B43047" s="2" t="s">
        <v>43494</v>
      </c>
      <c r="C43047" s="2">
        <v>30</v>
      </c>
      <c r="D43047" s="2" t="s">
        <v>458</v>
      </c>
      <c r="E43047" s="2"/>
      <c r="F43047" s="2"/>
      <c r="G43047" s="2"/>
      <c r="H43047" s="2"/>
    </row>
    <row r="43048" spans="2:8">
      <c r="B43048" s="2" t="s">
        <v>43495</v>
      </c>
      <c r="C43048" s="2">
        <v>30</v>
      </c>
      <c r="D43048" s="2" t="s">
        <v>458</v>
      </c>
      <c r="E43048" s="2"/>
      <c r="F43048" s="2"/>
      <c r="G43048" s="2"/>
      <c r="H43048" s="2"/>
    </row>
    <row r="43049" spans="2:8">
      <c r="B43049" s="2" t="s">
        <v>43496</v>
      </c>
      <c r="C43049" s="2">
        <v>30</v>
      </c>
      <c r="D43049" s="2" t="s">
        <v>458</v>
      </c>
      <c r="E43049" s="2"/>
      <c r="F43049" s="2"/>
      <c r="G43049" s="2"/>
      <c r="H43049" s="2"/>
    </row>
    <row r="43050" spans="2:8">
      <c r="B43050" s="2" t="s">
        <v>43497</v>
      </c>
      <c r="C43050" s="2">
        <v>31</v>
      </c>
      <c r="D43050" s="2" t="s">
        <v>458</v>
      </c>
      <c r="E43050" s="2"/>
      <c r="F43050" s="2"/>
      <c r="G43050" s="2"/>
      <c r="H43050" s="2"/>
    </row>
    <row r="43051" spans="2:8">
      <c r="B43051" s="2" t="s">
        <v>43498</v>
      </c>
      <c r="C43051" s="2">
        <v>37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36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40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36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33</v>
      </c>
      <c r="D43058" s="2" t="s">
        <v>458</v>
      </c>
      <c r="E43058" s="2"/>
      <c r="F43058" s="2"/>
      <c r="G43058" s="2"/>
      <c r="H43058" s="2"/>
    </row>
    <row r="43059" spans="2:8">
      <c r="B43059" s="2" t="s">
        <v>43506</v>
      </c>
      <c r="C43059" s="2">
        <v>32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47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47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27</v>
      </c>
      <c r="D43063" s="2" t="s">
        <v>458</v>
      </c>
      <c r="E43063" s="2"/>
      <c r="F43063" s="2"/>
      <c r="G43063" s="2"/>
      <c r="H43063" s="2"/>
    </row>
    <row r="43064" spans="2:8">
      <c r="B43064" s="2" t="s">
        <v>43511</v>
      </c>
      <c r="C43064" s="2">
        <v>29</v>
      </c>
      <c r="D43064" s="2" t="s">
        <v>458</v>
      </c>
      <c r="E43064" s="2"/>
      <c r="F43064" s="2"/>
      <c r="G43064" s="2"/>
      <c r="H43064" s="2"/>
    </row>
    <row r="43065" spans="2:8">
      <c r="B43065" s="2" t="s">
        <v>43512</v>
      </c>
      <c r="C43065" s="2">
        <v>31</v>
      </c>
      <c r="D43065" s="2" t="s">
        <v>458</v>
      </c>
      <c r="E43065" s="2"/>
      <c r="F43065" s="2"/>
      <c r="G43065" s="2"/>
      <c r="H43065" s="2"/>
    </row>
    <row r="43066" spans="2:8">
      <c r="B43066" s="2" t="s">
        <v>43513</v>
      </c>
      <c r="C43066" s="2">
        <v>38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47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45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40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40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39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15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15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15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16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41</v>
      </c>
      <c r="D43086" s="2" t="s">
        <v>458</v>
      </c>
      <c r="E43086" s="2"/>
      <c r="F43086" s="2"/>
      <c r="G43086" s="2"/>
      <c r="H43086" s="2"/>
    </row>
    <row r="43087" spans="2:8">
      <c r="B43087" s="2" t="s">
        <v>43534</v>
      </c>
      <c r="C43087" s="2">
        <v>46</v>
      </c>
      <c r="D43087" s="2" t="s">
        <v>458</v>
      </c>
      <c r="E43087" s="2"/>
      <c r="F43087" s="2"/>
      <c r="G43087" s="2"/>
      <c r="H43087" s="2"/>
    </row>
    <row r="43088" spans="2:8">
      <c r="B43088" s="2" t="s">
        <v>43535</v>
      </c>
      <c r="C43088" s="2">
        <v>26</v>
      </c>
      <c r="D43088" s="2" t="s">
        <v>458</v>
      </c>
      <c r="E43088" s="2"/>
      <c r="F43088" s="2"/>
      <c r="G43088" s="2"/>
      <c r="H43088" s="2"/>
    </row>
    <row r="43089" spans="2:8">
      <c r="B43089" s="2" t="s">
        <v>43536</v>
      </c>
      <c r="C43089" s="2">
        <v>29</v>
      </c>
      <c r="D43089" s="2" t="s">
        <v>458</v>
      </c>
      <c r="E43089" s="2"/>
      <c r="F43089" s="2"/>
      <c r="G43089" s="2"/>
      <c r="H43089" s="2"/>
    </row>
    <row r="43090" spans="2:8">
      <c r="B43090" s="2" t="s">
        <v>43537</v>
      </c>
      <c r="C43090" s="2">
        <v>31</v>
      </c>
      <c r="D43090" s="2" t="s">
        <v>458</v>
      </c>
      <c r="E43090" s="2"/>
      <c r="F43090" s="2"/>
      <c r="G43090" s="2"/>
      <c r="H43090" s="2"/>
    </row>
    <row r="43091" spans="2:8">
      <c r="B43091" s="2" t="s">
        <v>43538</v>
      </c>
      <c r="C43091" s="2">
        <v>36</v>
      </c>
      <c r="D43091" s="2" t="s">
        <v>458</v>
      </c>
      <c r="E43091" s="2"/>
      <c r="F43091" s="2"/>
      <c r="G43091" s="2"/>
      <c r="H43091" s="2"/>
    </row>
    <row r="43092" spans="2:8">
      <c r="B43092" s="2" t="s">
        <v>43539</v>
      </c>
      <c r="C43092" s="2">
        <v>38</v>
      </c>
      <c r="D43092" s="2" t="s">
        <v>458</v>
      </c>
      <c r="E43092" s="2"/>
      <c r="F43092" s="2"/>
      <c r="G43092" s="2"/>
      <c r="H43092" s="2"/>
    </row>
    <row r="43093" spans="2:8">
      <c r="B43093" s="2" t="s">
        <v>43540</v>
      </c>
      <c r="C43093" s="2">
        <v>37</v>
      </c>
      <c r="D43093" s="2" t="s">
        <v>458</v>
      </c>
      <c r="E43093" s="2"/>
      <c r="F43093" s="2"/>
      <c r="G43093" s="2"/>
      <c r="H43093" s="2"/>
    </row>
    <row r="43094" spans="2:8">
      <c r="B43094" s="2" t="s">
        <v>43541</v>
      </c>
      <c r="C43094" s="2">
        <v>20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19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41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22</v>
      </c>
      <c r="D43108" s="2" t="s">
        <v>458</v>
      </c>
      <c r="E43108" s="2"/>
      <c r="F43108" s="2"/>
      <c r="G43108" s="2"/>
      <c r="H43108" s="2"/>
    </row>
    <row r="43109" spans="2:8">
      <c r="B43109" s="2" t="s">
        <v>43556</v>
      </c>
      <c r="C43109" s="2">
        <v>22</v>
      </c>
      <c r="D43109" s="2" t="s">
        <v>458</v>
      </c>
      <c r="E43109" s="2"/>
      <c r="F43109" s="2"/>
      <c r="G43109" s="2"/>
      <c r="H43109" s="2"/>
    </row>
    <row r="43110" spans="2:8">
      <c r="B43110" s="2" t="s">
        <v>43557</v>
      </c>
      <c r="C43110" s="2">
        <v>21</v>
      </c>
      <c r="D43110" s="2" t="s">
        <v>458</v>
      </c>
      <c r="E43110" s="2"/>
      <c r="F43110" s="2"/>
      <c r="G43110" s="2"/>
      <c r="H43110" s="2"/>
    </row>
    <row r="43111" spans="2:8">
      <c r="B43111" s="2" t="s">
        <v>43558</v>
      </c>
      <c r="C43111" s="2">
        <v>41</v>
      </c>
      <c r="D43111" s="2" t="s">
        <v>458</v>
      </c>
      <c r="E43111" s="2"/>
      <c r="F43111" s="2"/>
      <c r="G43111" s="2"/>
      <c r="H43111" s="2"/>
    </row>
    <row r="43112" spans="2:8">
      <c r="B43112" s="2" t="s">
        <v>43559</v>
      </c>
      <c r="C43112" s="2">
        <v>42</v>
      </c>
      <c r="D43112" s="2" t="s">
        <v>458</v>
      </c>
      <c r="E43112" s="2"/>
      <c r="F43112" s="2"/>
      <c r="G43112" s="2"/>
      <c r="H43112" s="2"/>
    </row>
    <row r="43113" spans="2:8">
      <c r="B43113" s="2" t="s">
        <v>43560</v>
      </c>
      <c r="C43113" s="2">
        <v>49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47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27</v>
      </c>
      <c r="D43115" s="2" t="s">
        <v>458</v>
      </c>
      <c r="E43115" s="2"/>
      <c r="F43115" s="2"/>
      <c r="G43115" s="2"/>
      <c r="H43115" s="2"/>
    </row>
    <row r="43116" spans="2:8">
      <c r="B43116" s="2" t="s">
        <v>43563</v>
      </c>
      <c r="C43116" s="2">
        <v>31</v>
      </c>
      <c r="D43116" s="2" t="s">
        <v>458</v>
      </c>
      <c r="E43116" s="2"/>
      <c r="F43116" s="2"/>
      <c r="G43116" s="2"/>
      <c r="H43116" s="2"/>
    </row>
    <row r="43117" spans="2:8">
      <c r="B43117" s="2" t="s">
        <v>43564</v>
      </c>
      <c r="C43117" s="2">
        <v>33</v>
      </c>
      <c r="D43117" s="2" t="s">
        <v>458</v>
      </c>
      <c r="E43117" s="2"/>
      <c r="F43117" s="2"/>
      <c r="G43117" s="2"/>
      <c r="H43117" s="2"/>
    </row>
    <row r="43118" spans="2:8">
      <c r="B43118" s="2" t="s">
        <v>43565</v>
      </c>
      <c r="C43118" s="2">
        <v>36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56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33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43571</v>
      </c>
      <c r="C43124" s="2">
        <v>33</v>
      </c>
      <c r="D43124" s="2" t="s">
        <v>458</v>
      </c>
      <c r="E43124" s="2"/>
      <c r="F43124" s="2"/>
      <c r="G43124" s="2"/>
      <c r="H43124" s="2"/>
    </row>
    <row r="43125" spans="2:8">
      <c r="B43125" s="2" t="s">
        <v>43572</v>
      </c>
      <c r="C43125" s="2">
        <v>47</v>
      </c>
      <c r="D43125" s="2" t="s">
        <v>458</v>
      </c>
      <c r="E43125" s="2"/>
      <c r="F43125" s="2"/>
      <c r="G43125" s="2"/>
      <c r="H43125" s="2"/>
    </row>
    <row r="43126" spans="2:8">
      <c r="B43126" s="2" t="s">
        <v>43573</v>
      </c>
      <c r="C43126" s="2">
        <v>50</v>
      </c>
      <c r="D43126" s="2" t="s">
        <v>458</v>
      </c>
      <c r="E43126" s="2"/>
      <c r="F43126" s="2"/>
      <c r="G43126" s="2"/>
      <c r="H43126" s="2"/>
    </row>
    <row r="43127" spans="2:8">
      <c r="B43127" s="2" t="s">
        <v>43574</v>
      </c>
      <c r="C43127" s="2">
        <v>53</v>
      </c>
      <c r="D43127" s="2" t="s">
        <v>458</v>
      </c>
      <c r="E43127" s="2"/>
      <c r="F43127" s="2"/>
      <c r="G43127" s="2"/>
      <c r="H43127" s="2"/>
    </row>
    <row r="43128" spans="2:8">
      <c r="B43128" s="2" t="s">
        <v>43575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13</v>
      </c>
      <c r="D43129" s="2" t="s">
        <v>458</v>
      </c>
      <c r="E43129" s="2"/>
      <c r="F43129" s="2"/>
      <c r="G43129" s="2"/>
      <c r="H43129" s="2"/>
    </row>
    <row r="43130" spans="2:8">
      <c r="B43130" s="2" t="s">
        <v>43577</v>
      </c>
      <c r="C43130" s="2">
        <v>24</v>
      </c>
      <c r="D43130" s="2" t="s">
        <v>458</v>
      </c>
      <c r="E43130" s="2"/>
      <c r="F43130" s="2"/>
      <c r="G43130" s="2"/>
      <c r="H43130" s="2"/>
    </row>
    <row r="43131" spans="2:8">
      <c r="B43131" s="2" t="s">
        <v>43578</v>
      </c>
      <c r="C43131" s="2">
        <v>28</v>
      </c>
      <c r="D43131" s="2" t="s">
        <v>458</v>
      </c>
      <c r="E43131" s="2"/>
      <c r="F43131" s="2"/>
      <c r="G43131" s="2"/>
      <c r="H43131" s="2"/>
    </row>
    <row r="43132" spans="2:8">
      <c r="B43132" s="2" t="s">
        <v>43579</v>
      </c>
      <c r="C43132" s="2">
        <v>23</v>
      </c>
      <c r="D43132" s="2" t="s">
        <v>458</v>
      </c>
      <c r="E43132" s="2"/>
      <c r="F43132" s="2"/>
      <c r="G43132" s="2"/>
      <c r="H43132" s="2"/>
    </row>
    <row r="43133" spans="2:8">
      <c r="B43133" s="2" t="s">
        <v>43580</v>
      </c>
      <c r="C43133" s="2">
        <v>27</v>
      </c>
      <c r="D43133" s="2" t="s">
        <v>458</v>
      </c>
      <c r="E43133" s="2"/>
      <c r="F43133" s="2"/>
      <c r="G43133" s="2"/>
      <c r="H43133" s="2"/>
    </row>
    <row r="43134" spans="2:8">
      <c r="B43134" s="2" t="s">
        <v>43581</v>
      </c>
      <c r="C43134" s="2">
        <v>38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24</v>
      </c>
      <c r="D43137" s="2" t="s">
        <v>458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458</v>
      </c>
      <c r="E43138" s="2"/>
      <c r="F43138" s="2"/>
      <c r="G43138" s="2"/>
      <c r="H43138" s="2"/>
    </row>
    <row r="43139" spans="2:8">
      <c r="B43139" s="2" t="s">
        <v>43586</v>
      </c>
      <c r="C43139" s="2">
        <v>22</v>
      </c>
      <c r="D43139" s="2" t="s">
        <v>458</v>
      </c>
      <c r="E43139" s="2"/>
      <c r="F43139" s="2"/>
      <c r="G43139" s="2"/>
      <c r="H43139" s="2"/>
    </row>
    <row r="43140" spans="2:8">
      <c r="B43140" s="2" t="s">
        <v>43587</v>
      </c>
      <c r="C43140" s="2">
        <v>19</v>
      </c>
      <c r="D43140" s="2" t="s">
        <v>458</v>
      </c>
      <c r="E43140" s="2"/>
      <c r="F43140" s="2"/>
      <c r="G43140" s="2"/>
      <c r="H43140" s="2"/>
    </row>
    <row r="43141" spans="2:8">
      <c r="B43141" s="2" t="s">
        <v>43588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12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12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10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10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45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40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25</v>
      </c>
      <c r="D43153" s="2" t="s">
        <v>458</v>
      </c>
      <c r="E43153" s="2"/>
      <c r="F43153" s="2"/>
      <c r="G43153" s="2"/>
      <c r="H43153" s="2"/>
    </row>
    <row r="43154" spans="2:8">
      <c r="B43154" s="2" t="s">
        <v>43601</v>
      </c>
      <c r="C43154" s="2">
        <v>28</v>
      </c>
      <c r="D43154" s="2" t="s">
        <v>458</v>
      </c>
      <c r="E43154" s="2"/>
      <c r="F43154" s="2"/>
      <c r="G43154" s="2"/>
      <c r="H43154" s="2"/>
    </row>
    <row r="43155" spans="2:8">
      <c r="B43155" s="2" t="s">
        <v>43602</v>
      </c>
      <c r="C43155" s="2">
        <v>28</v>
      </c>
      <c r="D43155" s="2" t="s">
        <v>458</v>
      </c>
      <c r="E43155" s="2"/>
      <c r="F43155" s="2"/>
      <c r="G43155" s="2"/>
      <c r="H43155" s="2"/>
    </row>
    <row r="43156" spans="2:8">
      <c r="B43156" s="2" t="s">
        <v>43603</v>
      </c>
      <c r="C43156" s="2">
        <v>28</v>
      </c>
      <c r="D43156" s="2" t="s">
        <v>458</v>
      </c>
      <c r="E43156" s="2"/>
      <c r="F43156" s="2"/>
      <c r="G43156" s="2"/>
      <c r="H43156" s="2"/>
    </row>
    <row r="43157" spans="2:8">
      <c r="B43157" s="2" t="s">
        <v>43604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12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12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21</v>
      </c>
      <c r="D43160" s="2" t="s">
        <v>458</v>
      </c>
      <c r="E43160" s="2"/>
      <c r="F43160" s="2"/>
      <c r="G43160" s="2"/>
      <c r="H43160" s="2"/>
    </row>
    <row r="43161" spans="2:8">
      <c r="B43161" s="2" t="s">
        <v>43608</v>
      </c>
      <c r="C43161" s="2">
        <v>19</v>
      </c>
      <c r="D43161" s="2" t="s">
        <v>458</v>
      </c>
      <c r="E43161" s="2"/>
      <c r="F43161" s="2"/>
      <c r="G43161" s="2"/>
      <c r="H43161" s="2"/>
    </row>
    <row r="43162" spans="2:8">
      <c r="B43162" s="2" t="s">
        <v>43609</v>
      </c>
      <c r="C43162" s="2">
        <v>17</v>
      </c>
      <c r="D43162" s="2" t="s">
        <v>458</v>
      </c>
      <c r="E43162" s="2"/>
      <c r="F43162" s="2"/>
      <c r="G43162" s="2"/>
      <c r="H43162" s="2"/>
    </row>
    <row r="43163" spans="2:8">
      <c r="B43163" s="2" t="s">
        <v>43610</v>
      </c>
      <c r="C43163" s="2">
        <v>17</v>
      </c>
      <c r="D43163" s="2" t="s">
        <v>458</v>
      </c>
      <c r="E43163" s="2"/>
      <c r="F43163" s="2"/>
      <c r="G43163" s="2"/>
      <c r="H43163" s="2"/>
    </row>
    <row r="43164" spans="2:8">
      <c r="B43164" s="2" t="s">
        <v>43611</v>
      </c>
      <c r="C43164" s="2">
        <v>18</v>
      </c>
      <c r="D43164" s="2" t="s">
        <v>458</v>
      </c>
      <c r="E43164" s="2"/>
      <c r="F43164" s="2"/>
      <c r="G43164" s="2"/>
      <c r="H43164" s="2"/>
    </row>
    <row r="43165" spans="2:8">
      <c r="B43165" s="2" t="s">
        <v>43612</v>
      </c>
      <c r="C43165" s="2">
        <v>27</v>
      </c>
      <c r="D43165" s="2" t="s">
        <v>458</v>
      </c>
      <c r="E43165" s="2"/>
      <c r="F43165" s="2"/>
      <c r="G43165" s="2"/>
      <c r="H43165" s="2"/>
    </row>
    <row r="43166" spans="2:8">
      <c r="B43166" s="2" t="s">
        <v>43613</v>
      </c>
      <c r="C43166" s="2">
        <v>25</v>
      </c>
      <c r="D43166" s="2" t="s">
        <v>458</v>
      </c>
      <c r="E43166" s="2"/>
      <c r="F43166" s="2"/>
      <c r="G43166" s="2"/>
      <c r="H43166" s="2"/>
    </row>
    <row r="43167" spans="2:8">
      <c r="B43167" s="2" t="s">
        <v>43614</v>
      </c>
      <c r="C43167" s="2">
        <v>24</v>
      </c>
      <c r="D43167" s="2" t="s">
        <v>458</v>
      </c>
      <c r="E43167" s="2"/>
      <c r="F43167" s="2"/>
      <c r="G43167" s="2"/>
      <c r="H43167" s="2"/>
    </row>
    <row r="43168" spans="2:8">
      <c r="B43168" s="2" t="s">
        <v>43615</v>
      </c>
      <c r="C43168" s="2">
        <v>22</v>
      </c>
      <c r="D43168" s="2" t="s">
        <v>458</v>
      </c>
      <c r="E43168" s="2"/>
      <c r="F43168" s="2"/>
      <c r="G43168" s="2"/>
      <c r="H43168" s="2"/>
    </row>
    <row r="43169" spans="2:8">
      <c r="B43169" s="2" t="s">
        <v>43616</v>
      </c>
      <c r="C43169" s="2">
        <v>40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37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33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32</v>
      </c>
      <c r="D43176" s="2" t="s">
        <v>458</v>
      </c>
      <c r="E43176" s="2"/>
      <c r="F43176" s="2"/>
      <c r="G43176" s="2"/>
      <c r="H43176" s="2"/>
    </row>
    <row r="43177" spans="2:8">
      <c r="B43177" s="2" t="s">
        <v>43624</v>
      </c>
      <c r="C43177" s="2">
        <v>35</v>
      </c>
      <c r="D43177" s="2" t="s">
        <v>458</v>
      </c>
      <c r="E43177" s="2"/>
      <c r="F43177" s="2"/>
      <c r="G43177" s="2"/>
      <c r="H43177" s="2"/>
    </row>
    <row r="43178" spans="2:8">
      <c r="B43178" s="2" t="s">
        <v>43625</v>
      </c>
      <c r="C43178" s="2">
        <v>37</v>
      </c>
      <c r="D43178" s="2" t="s">
        <v>458</v>
      </c>
      <c r="E43178" s="2"/>
      <c r="F43178" s="2"/>
      <c r="G43178" s="2"/>
      <c r="H43178" s="2"/>
    </row>
    <row r="43179" spans="2:8">
      <c r="B43179" s="2" t="s">
        <v>43626</v>
      </c>
      <c r="C43179" s="2">
        <v>48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45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36</v>
      </c>
      <c r="D43181" s="2" t="s">
        <v>458</v>
      </c>
      <c r="E43181" s="2"/>
      <c r="F43181" s="2"/>
      <c r="G43181" s="2"/>
      <c r="H43181" s="2"/>
    </row>
    <row r="43182" spans="2:8">
      <c r="B43182" s="2" t="s">
        <v>43629</v>
      </c>
      <c r="C43182" s="2">
        <v>36</v>
      </c>
      <c r="D43182" s="2" t="s">
        <v>458</v>
      </c>
      <c r="E43182" s="2"/>
      <c r="F43182" s="2"/>
      <c r="G43182" s="2"/>
      <c r="H43182" s="2"/>
    </row>
    <row r="43183" spans="2:8">
      <c r="B43183" s="2" t="s">
        <v>43630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33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34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44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41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27</v>
      </c>
      <c r="D43194" s="2" t="s">
        <v>458</v>
      </c>
      <c r="E43194" s="2"/>
      <c r="F43194" s="2"/>
      <c r="G43194" s="2"/>
      <c r="H43194" s="2"/>
    </row>
    <row r="43195" spans="2:8">
      <c r="B43195" s="2" t="s">
        <v>43642</v>
      </c>
      <c r="C43195" s="2">
        <v>34</v>
      </c>
      <c r="D43195" s="2" t="s">
        <v>458</v>
      </c>
      <c r="E43195" s="2"/>
      <c r="F43195" s="2"/>
      <c r="G43195" s="2"/>
      <c r="H43195" s="2"/>
    </row>
    <row r="43196" spans="2:8">
      <c r="B43196" s="2" t="s">
        <v>43643</v>
      </c>
      <c r="C43196" s="2">
        <v>36</v>
      </c>
      <c r="D43196" s="2" t="s">
        <v>458</v>
      </c>
      <c r="E43196" s="2"/>
      <c r="F43196" s="2"/>
      <c r="G43196" s="2"/>
      <c r="H43196" s="2"/>
    </row>
    <row r="43197" spans="2:8">
      <c r="B43197" s="2" t="s">
        <v>43644</v>
      </c>
      <c r="C43197" s="2">
        <v>39</v>
      </c>
      <c r="D43197" s="2" t="s">
        <v>458</v>
      </c>
      <c r="E43197" s="2"/>
      <c r="F43197" s="2"/>
      <c r="G43197" s="2"/>
      <c r="H43197" s="2"/>
    </row>
    <row r="43198" spans="2:8">
      <c r="B43198" s="2" t="s">
        <v>43645</v>
      </c>
      <c r="C43198" s="2">
        <v>40</v>
      </c>
      <c r="D43198" s="2" t="s">
        <v>458</v>
      </c>
      <c r="E43198" s="2"/>
      <c r="F43198" s="2"/>
      <c r="G43198" s="2"/>
      <c r="H43198" s="2"/>
    </row>
    <row r="43199" spans="2:8">
      <c r="B43199" s="2" t="s">
        <v>43646</v>
      </c>
      <c r="C43199" s="2">
        <v>46</v>
      </c>
      <c r="D43199" s="2" t="s">
        <v>458</v>
      </c>
      <c r="E43199" s="2"/>
      <c r="F43199" s="2"/>
      <c r="G43199" s="2"/>
      <c r="H43199" s="2"/>
    </row>
    <row r="43200" spans="2:8">
      <c r="B43200" s="2" t="s">
        <v>43647</v>
      </c>
      <c r="C43200" s="2">
        <v>41</v>
      </c>
      <c r="D43200" s="2" t="s">
        <v>458</v>
      </c>
      <c r="E43200" s="2"/>
      <c r="F43200" s="2"/>
      <c r="G43200" s="2"/>
      <c r="H43200" s="2"/>
    </row>
    <row r="43201" spans="2:8">
      <c r="B43201" s="2" t="s">
        <v>43648</v>
      </c>
      <c r="C43201" s="2">
        <v>45</v>
      </c>
      <c r="D43201" s="2" t="s">
        <v>458</v>
      </c>
      <c r="E43201" s="2"/>
      <c r="F43201" s="2"/>
      <c r="G43201" s="2"/>
      <c r="H43201" s="2"/>
    </row>
    <row r="43202" spans="2:8">
      <c r="B43202" s="2" t="s">
        <v>43649</v>
      </c>
      <c r="C43202" s="2">
        <v>29</v>
      </c>
      <c r="D43202" s="2" t="s">
        <v>458</v>
      </c>
      <c r="E43202" s="2"/>
      <c r="F43202" s="2"/>
      <c r="G43202" s="2"/>
      <c r="H43202" s="2"/>
    </row>
    <row r="43203" spans="2:8">
      <c r="B43203" s="2" t="s">
        <v>43650</v>
      </c>
      <c r="C43203" s="2">
        <v>29</v>
      </c>
      <c r="D43203" s="2" t="s">
        <v>458</v>
      </c>
      <c r="E43203" s="2"/>
      <c r="F43203" s="2"/>
      <c r="G43203" s="2"/>
      <c r="H43203" s="2"/>
    </row>
    <row r="43204" spans="2:8">
      <c r="B43204" s="2" t="s">
        <v>43651</v>
      </c>
      <c r="C43204" s="2">
        <v>28</v>
      </c>
      <c r="D43204" s="2" t="s">
        <v>458</v>
      </c>
      <c r="E43204" s="2"/>
      <c r="F43204" s="2"/>
      <c r="G43204" s="2"/>
      <c r="H43204" s="2"/>
    </row>
    <row r="43205" spans="2:8">
      <c r="B43205" s="2" t="s">
        <v>43652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31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5</v>
      </c>
      <c r="D43209" s="2" t="s">
        <v>458</v>
      </c>
      <c r="E43209" s="2"/>
      <c r="F43209" s="2"/>
      <c r="G43209" s="2"/>
      <c r="H43209" s="2"/>
    </row>
    <row r="43210" spans="2:8">
      <c r="B43210" s="2" t="s">
        <v>43657</v>
      </c>
      <c r="C43210" s="2">
        <v>13</v>
      </c>
      <c r="D43210" s="2" t="s">
        <v>458</v>
      </c>
      <c r="E43210" s="2"/>
      <c r="F43210" s="2"/>
      <c r="G43210" s="2"/>
      <c r="H43210" s="2"/>
    </row>
    <row r="43211" spans="2:8">
      <c r="B43211" s="2" t="s">
        <v>43658</v>
      </c>
      <c r="C43211" s="2">
        <v>13</v>
      </c>
      <c r="D43211" s="2" t="s">
        <v>458</v>
      </c>
      <c r="E43211" s="2"/>
      <c r="F43211" s="2"/>
      <c r="G43211" s="2"/>
      <c r="H43211" s="2"/>
    </row>
    <row r="43212" spans="2:8">
      <c r="B43212" s="2" t="s">
        <v>43659</v>
      </c>
      <c r="C43212" s="2">
        <v>13</v>
      </c>
      <c r="D43212" s="2" t="s">
        <v>458</v>
      </c>
      <c r="E43212" s="2"/>
      <c r="F43212" s="2"/>
      <c r="G43212" s="2"/>
      <c r="H43212" s="2"/>
    </row>
    <row r="43213" spans="2:8">
      <c r="B43213" s="2" t="s">
        <v>43660</v>
      </c>
      <c r="C43213" s="2">
        <v>13</v>
      </c>
      <c r="D43213" s="2" t="s">
        <v>458</v>
      </c>
      <c r="E43213" s="2"/>
      <c r="F43213" s="2"/>
      <c r="G43213" s="2"/>
      <c r="H43213" s="2"/>
    </row>
    <row r="43214" spans="2:8">
      <c r="B43214" s="2" t="s">
        <v>43661</v>
      </c>
      <c r="C43214" s="2">
        <v>13</v>
      </c>
      <c r="D43214" s="2" t="s">
        <v>458</v>
      </c>
      <c r="E43214" s="2"/>
      <c r="F43214" s="2"/>
      <c r="G43214" s="2"/>
      <c r="H43214" s="2"/>
    </row>
    <row r="43215" spans="2:8">
      <c r="B43215" s="2" t="s">
        <v>43662</v>
      </c>
      <c r="C43215" s="2">
        <v>13</v>
      </c>
      <c r="D43215" s="2" t="s">
        <v>458</v>
      </c>
      <c r="E43215" s="2"/>
      <c r="F43215" s="2"/>
      <c r="G43215" s="2"/>
      <c r="H43215" s="2"/>
    </row>
    <row r="43216" spans="2:8">
      <c r="B43216" s="2" t="s">
        <v>43663</v>
      </c>
      <c r="C43216" s="2">
        <v>30</v>
      </c>
      <c r="D43216" s="2" t="s">
        <v>458</v>
      </c>
      <c r="E43216" s="2"/>
      <c r="F43216" s="2"/>
      <c r="G43216" s="2"/>
      <c r="H43216" s="2"/>
    </row>
    <row r="43217" spans="2:8">
      <c r="B43217" s="2" t="s">
        <v>43664</v>
      </c>
      <c r="C43217" s="2">
        <v>28</v>
      </c>
      <c r="D43217" s="2" t="s">
        <v>458</v>
      </c>
      <c r="E43217" s="2"/>
      <c r="F43217" s="2"/>
      <c r="G43217" s="2"/>
      <c r="H43217" s="2"/>
    </row>
    <row r="43218" spans="2:8">
      <c r="B43218" s="2" t="s">
        <v>43665</v>
      </c>
      <c r="C43218" s="2">
        <v>26</v>
      </c>
      <c r="D43218" s="2" t="s">
        <v>458</v>
      </c>
      <c r="E43218" s="2"/>
      <c r="F43218" s="2"/>
      <c r="G43218" s="2"/>
      <c r="H43218" s="2"/>
    </row>
    <row r="43219" spans="2:8">
      <c r="B43219" s="2" t="s">
        <v>43666</v>
      </c>
      <c r="C43219" s="2">
        <v>26</v>
      </c>
      <c r="D43219" s="2" t="s">
        <v>458</v>
      </c>
      <c r="E43219" s="2"/>
      <c r="F43219" s="2"/>
      <c r="G43219" s="2"/>
      <c r="H43219" s="2"/>
    </row>
    <row r="43220" spans="2:8">
      <c r="B43220" s="2" t="s">
        <v>43667</v>
      </c>
      <c r="C43220" s="2">
        <v>27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40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30</v>
      </c>
      <c r="D43234" s="2" t="s">
        <v>458</v>
      </c>
      <c r="E43234" s="2"/>
      <c r="F43234" s="2"/>
      <c r="G43234" s="2"/>
      <c r="H43234" s="2"/>
    </row>
    <row r="43235" spans="2:8">
      <c r="B43235" s="2" t="s">
        <v>43682</v>
      </c>
      <c r="C43235" s="2">
        <v>35</v>
      </c>
      <c r="D43235" s="2" t="s">
        <v>458</v>
      </c>
      <c r="E43235" s="2"/>
      <c r="F43235" s="2"/>
      <c r="G43235" s="2"/>
      <c r="H43235" s="2"/>
    </row>
    <row r="43236" spans="2:8">
      <c r="B43236" s="2" t="s">
        <v>43683</v>
      </c>
      <c r="C43236" s="2">
        <v>37</v>
      </c>
      <c r="D43236" s="2" t="s">
        <v>458</v>
      </c>
      <c r="E43236" s="2"/>
      <c r="F43236" s="2"/>
      <c r="G43236" s="2"/>
      <c r="H43236" s="2"/>
    </row>
    <row r="43237" spans="2:8">
      <c r="B43237" s="2" t="s">
        <v>43684</v>
      </c>
      <c r="C43237" s="2">
        <v>38</v>
      </c>
      <c r="D43237" s="2" t="s">
        <v>458</v>
      </c>
      <c r="E43237" s="2"/>
      <c r="F43237" s="2"/>
      <c r="G43237" s="2"/>
      <c r="H43237" s="2"/>
    </row>
    <row r="43238" spans="2:8">
      <c r="B43238" s="2" t="s">
        <v>43685</v>
      </c>
      <c r="C43238" s="2">
        <v>38</v>
      </c>
      <c r="D43238" s="2" t="s">
        <v>458</v>
      </c>
      <c r="E43238" s="2"/>
      <c r="F43238" s="2"/>
      <c r="G43238" s="2"/>
      <c r="H43238" s="2"/>
    </row>
    <row r="43239" spans="2:8">
      <c r="B43239" s="2" t="s">
        <v>43686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32</v>
      </c>
      <c r="D43240" s="2" t="s">
        <v>458</v>
      </c>
      <c r="E43240" s="2"/>
      <c r="F43240" s="2"/>
      <c r="G43240" s="2"/>
      <c r="H43240" s="2"/>
    </row>
    <row r="43241" spans="2:8">
      <c r="B43241" s="2" t="s">
        <v>43688</v>
      </c>
      <c r="C43241" s="2">
        <v>29</v>
      </c>
      <c r="D43241" s="2" t="s">
        <v>458</v>
      </c>
      <c r="E43241" s="2"/>
      <c r="F43241" s="2"/>
      <c r="G43241" s="2"/>
      <c r="H43241" s="2"/>
    </row>
    <row r="43242" spans="2:8">
      <c r="B43242" s="2" t="s">
        <v>43689</v>
      </c>
      <c r="C43242" s="2">
        <v>27</v>
      </c>
      <c r="D43242" s="2" t="s">
        <v>458</v>
      </c>
      <c r="E43242" s="2"/>
      <c r="F43242" s="2"/>
      <c r="G43242" s="2"/>
      <c r="H43242" s="2"/>
    </row>
    <row r="43243" spans="2:8">
      <c r="B43243" s="2" t="s">
        <v>43690</v>
      </c>
      <c r="C43243" s="2">
        <v>39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13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13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13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18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18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38</v>
      </c>
      <c r="D43256" s="2" t="s">
        <v>458</v>
      </c>
      <c r="E43256" s="2"/>
      <c r="F43256" s="2"/>
      <c r="G43256" s="2"/>
      <c r="H43256" s="2"/>
    </row>
    <row r="43257" spans="2:8">
      <c r="B43257" s="2" t="s">
        <v>43704</v>
      </c>
      <c r="C43257" s="2">
        <v>38</v>
      </c>
      <c r="D43257" s="2" t="s">
        <v>458</v>
      </c>
      <c r="E43257" s="2"/>
      <c r="F43257" s="2"/>
      <c r="G43257" s="2"/>
      <c r="H43257" s="2"/>
    </row>
    <row r="43258" spans="2:8">
      <c r="B43258" s="2" t="s">
        <v>43705</v>
      </c>
      <c r="C43258" s="2">
        <v>42</v>
      </c>
      <c r="D43258" s="2" t="s">
        <v>458</v>
      </c>
      <c r="E43258" s="2"/>
      <c r="F43258" s="2"/>
      <c r="G43258" s="2"/>
      <c r="H43258" s="2"/>
    </row>
    <row r="43259" spans="2:8">
      <c r="B43259" s="2" t="s">
        <v>43706</v>
      </c>
      <c r="C43259" s="2">
        <v>37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28</v>
      </c>
      <c r="D43261" s="2" t="s">
        <v>458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458</v>
      </c>
      <c r="E43262" s="2"/>
      <c r="F43262" s="2"/>
      <c r="G43262" s="2"/>
      <c r="H43262" s="2"/>
    </row>
    <row r="43263" spans="2:8">
      <c r="B43263" s="2" t="s">
        <v>43710</v>
      </c>
      <c r="C43263" s="2">
        <v>25</v>
      </c>
      <c r="D43263" s="2" t="s">
        <v>458</v>
      </c>
      <c r="E43263" s="2"/>
      <c r="F43263" s="2"/>
      <c r="G43263" s="2"/>
      <c r="H43263" s="2"/>
    </row>
    <row r="43264" spans="2:8">
      <c r="B43264" s="2" t="s">
        <v>43711</v>
      </c>
      <c r="C43264" s="2">
        <v>19</v>
      </c>
      <c r="D43264" s="2" t="s">
        <v>458</v>
      </c>
      <c r="E43264" s="2"/>
      <c r="F43264" s="2"/>
      <c r="G43264" s="2"/>
      <c r="H43264" s="2"/>
    </row>
    <row r="43265" spans="2:8">
      <c r="B43265" s="2" t="s">
        <v>43712</v>
      </c>
      <c r="C43265" s="2">
        <v>24</v>
      </c>
      <c r="D43265" s="2" t="s">
        <v>458</v>
      </c>
      <c r="E43265" s="2"/>
      <c r="F43265" s="2"/>
      <c r="G43265" s="2"/>
      <c r="H43265" s="2"/>
    </row>
    <row r="43266" spans="2:8">
      <c r="B43266" s="2" t="s">
        <v>43713</v>
      </c>
      <c r="C43266" s="2">
        <v>28</v>
      </c>
      <c r="D43266" s="2" t="s">
        <v>458</v>
      </c>
      <c r="E43266" s="2"/>
      <c r="F43266" s="2"/>
      <c r="G43266" s="2"/>
      <c r="H43266" s="2"/>
    </row>
    <row r="43267" spans="2:8">
      <c r="B43267" s="2" t="s">
        <v>43714</v>
      </c>
      <c r="C43267" s="2">
        <v>30</v>
      </c>
      <c r="D43267" s="2" t="s">
        <v>458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458</v>
      </c>
      <c r="E43268" s="2"/>
      <c r="F43268" s="2"/>
      <c r="G43268" s="2"/>
      <c r="H43268" s="2"/>
    </row>
    <row r="43269" spans="2:8">
      <c r="B43269" s="2" t="s">
        <v>43716</v>
      </c>
      <c r="C43269" s="2">
        <v>31</v>
      </c>
      <c r="D43269" s="2" t="s">
        <v>458</v>
      </c>
      <c r="E43269" s="2"/>
      <c r="F43269" s="2"/>
      <c r="G43269" s="2"/>
      <c r="H43269" s="2"/>
    </row>
    <row r="43270" spans="2:8">
      <c r="B43270" s="2" t="s">
        <v>43717</v>
      </c>
      <c r="C43270" s="2">
        <v>31</v>
      </c>
      <c r="D43270" s="2" t="s">
        <v>458</v>
      </c>
      <c r="E43270" s="2"/>
      <c r="F43270" s="2"/>
      <c r="G43270" s="2"/>
      <c r="H43270" s="2"/>
    </row>
    <row r="43271" spans="2:8">
      <c r="B43271" s="2" t="s">
        <v>43718</v>
      </c>
      <c r="C43271" s="2">
        <v>30</v>
      </c>
      <c r="D43271" s="2" t="s">
        <v>458</v>
      </c>
      <c r="E43271" s="2"/>
      <c r="F43271" s="2"/>
      <c r="G43271" s="2"/>
      <c r="H43271" s="2"/>
    </row>
    <row r="43272" spans="2:8">
      <c r="B43272" s="2" t="s">
        <v>43719</v>
      </c>
      <c r="C43272" s="2">
        <v>36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31</v>
      </c>
      <c r="D43276" s="2" t="s">
        <v>458</v>
      </c>
      <c r="E43276" s="2"/>
      <c r="F43276" s="2"/>
      <c r="G43276" s="2"/>
      <c r="H43276" s="2"/>
    </row>
    <row r="43277" spans="2:8">
      <c r="B43277" s="2" t="s">
        <v>43724</v>
      </c>
      <c r="C43277" s="2">
        <v>33</v>
      </c>
      <c r="D43277" s="2" t="s">
        <v>458</v>
      </c>
      <c r="E43277" s="2"/>
      <c r="F43277" s="2"/>
      <c r="G43277" s="2"/>
      <c r="H43277" s="2"/>
    </row>
    <row r="43278" spans="2:8">
      <c r="B43278" s="2" t="s">
        <v>43725</v>
      </c>
      <c r="C43278" s="2">
        <v>35</v>
      </c>
      <c r="D43278" s="2" t="s">
        <v>458</v>
      </c>
      <c r="E43278" s="2"/>
      <c r="F43278" s="2"/>
      <c r="G43278" s="2"/>
      <c r="H43278" s="2"/>
    </row>
    <row r="43279" spans="2:8">
      <c r="B43279" s="2" t="s">
        <v>43726</v>
      </c>
      <c r="C43279" s="2">
        <v>36</v>
      </c>
      <c r="D43279" s="2" t="s">
        <v>458</v>
      </c>
      <c r="E43279" s="2"/>
      <c r="F43279" s="2"/>
      <c r="G43279" s="2"/>
      <c r="H43279" s="2"/>
    </row>
    <row r="43280" spans="2:8">
      <c r="B43280" s="2" t="s">
        <v>43727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21</v>
      </c>
      <c r="D43286" s="2" t="s">
        <v>458</v>
      </c>
      <c r="E43286" s="2"/>
      <c r="F43286" s="2"/>
      <c r="G43286" s="2"/>
      <c r="H43286" s="2"/>
    </row>
    <row r="43287" spans="2:8">
      <c r="B43287" s="2" t="s">
        <v>43734</v>
      </c>
      <c r="C43287" s="2">
        <v>25</v>
      </c>
      <c r="D43287" s="2" t="s">
        <v>458</v>
      </c>
      <c r="E43287" s="2"/>
      <c r="F43287" s="2"/>
      <c r="G43287" s="2"/>
      <c r="H43287" s="2"/>
    </row>
    <row r="43288" spans="2:8">
      <c r="B43288" s="2" t="s">
        <v>43735</v>
      </c>
      <c r="C43288" s="2">
        <v>27</v>
      </c>
      <c r="D43288" s="2" t="s">
        <v>458</v>
      </c>
      <c r="E43288" s="2"/>
      <c r="F43288" s="2"/>
      <c r="G43288" s="2"/>
      <c r="H43288" s="2"/>
    </row>
    <row r="43289" spans="2:8">
      <c r="B43289" s="2" t="s">
        <v>43736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20</v>
      </c>
      <c r="D43291" s="2" t="s">
        <v>458</v>
      </c>
      <c r="E43291" s="2"/>
      <c r="F43291" s="2"/>
      <c r="G43291" s="2"/>
      <c r="H43291" s="2"/>
    </row>
    <row r="43292" spans="2:8">
      <c r="B43292" s="2" t="s">
        <v>43739</v>
      </c>
      <c r="C43292" s="2">
        <v>24</v>
      </c>
      <c r="D43292" s="2" t="s">
        <v>458</v>
      </c>
      <c r="E43292" s="2"/>
      <c r="F43292" s="2"/>
      <c r="G43292" s="2"/>
      <c r="H43292" s="2"/>
    </row>
    <row r="43293" spans="2:8">
      <c r="B43293" s="2" t="s">
        <v>43740</v>
      </c>
      <c r="C43293" s="2">
        <v>25</v>
      </c>
      <c r="D43293" s="2" t="s">
        <v>458</v>
      </c>
      <c r="E43293" s="2"/>
      <c r="F43293" s="2"/>
      <c r="G43293" s="2"/>
      <c r="H43293" s="2"/>
    </row>
    <row r="43294" spans="2:8">
      <c r="B43294" s="2" t="s">
        <v>43741</v>
      </c>
      <c r="C43294" s="2">
        <v>27</v>
      </c>
      <c r="D43294" s="2" t="s">
        <v>458</v>
      </c>
      <c r="E43294" s="2"/>
      <c r="F43294" s="2"/>
      <c r="G43294" s="2"/>
      <c r="H43294" s="2"/>
    </row>
    <row r="43295" spans="2:8">
      <c r="B43295" s="2" t="s">
        <v>43742</v>
      </c>
      <c r="C43295" s="2">
        <v>27</v>
      </c>
      <c r="D43295" s="2" t="s">
        <v>458</v>
      </c>
      <c r="E43295" s="2"/>
      <c r="F43295" s="2"/>
      <c r="G43295" s="2"/>
      <c r="H43295" s="2"/>
    </row>
    <row r="43296" spans="2:8">
      <c r="B43296" s="2" t="s">
        <v>43743</v>
      </c>
      <c r="C43296" s="2">
        <v>28</v>
      </c>
      <c r="D43296" s="2" t="s">
        <v>458</v>
      </c>
      <c r="E43296" s="2"/>
      <c r="F43296" s="2"/>
      <c r="G43296" s="2"/>
      <c r="H43296" s="2"/>
    </row>
    <row r="43297" spans="2:8">
      <c r="B43297" s="2" t="s">
        <v>43744</v>
      </c>
      <c r="C43297" s="2">
        <v>32</v>
      </c>
      <c r="D43297" s="2" t="s">
        <v>458</v>
      </c>
      <c r="E43297" s="2"/>
      <c r="F43297" s="2"/>
      <c r="G43297" s="2"/>
      <c r="H43297" s="2"/>
    </row>
    <row r="43298" spans="2:8">
      <c r="B43298" s="2" t="s">
        <v>43745</v>
      </c>
      <c r="C43298" s="2">
        <v>34</v>
      </c>
      <c r="D43298" s="2" t="s">
        <v>458</v>
      </c>
      <c r="E43298" s="2"/>
      <c r="F43298" s="2"/>
      <c r="G43298" s="2"/>
      <c r="H43298" s="2"/>
    </row>
    <row r="43299" spans="2:8">
      <c r="B43299" s="2" t="s">
        <v>43746</v>
      </c>
      <c r="C43299" s="2">
        <v>35</v>
      </c>
      <c r="D43299" s="2" t="s">
        <v>458</v>
      </c>
      <c r="E43299" s="2"/>
      <c r="F43299" s="2"/>
      <c r="G43299" s="2"/>
      <c r="H43299" s="2"/>
    </row>
    <row r="43300" spans="2:8">
      <c r="B43300" s="2" t="s">
        <v>43747</v>
      </c>
      <c r="C43300" s="2">
        <v>31</v>
      </c>
      <c r="D43300" s="2" t="s">
        <v>458</v>
      </c>
      <c r="E43300" s="2"/>
      <c r="F43300" s="2"/>
      <c r="G43300" s="2"/>
      <c r="H43300" s="2"/>
    </row>
    <row r="43301" spans="2:8">
      <c r="B43301" s="2" t="s">
        <v>43748</v>
      </c>
      <c r="C43301" s="2">
        <v>31</v>
      </c>
      <c r="D43301" s="2" t="s">
        <v>458</v>
      </c>
      <c r="E43301" s="2"/>
      <c r="F43301" s="2"/>
      <c r="G43301" s="2"/>
      <c r="H43301" s="2"/>
    </row>
    <row r="43302" spans="2:8">
      <c r="B43302" s="2" t="s">
        <v>43749</v>
      </c>
      <c r="C43302" s="2">
        <v>32</v>
      </c>
      <c r="D43302" s="2" t="s">
        <v>458</v>
      </c>
      <c r="E43302" s="2"/>
      <c r="F43302" s="2"/>
      <c r="G43302" s="2"/>
      <c r="H43302" s="2"/>
    </row>
    <row r="43303" spans="2:8">
      <c r="B43303" s="2" t="s">
        <v>43750</v>
      </c>
      <c r="C43303" s="2">
        <v>30</v>
      </c>
      <c r="D43303" s="2" t="s">
        <v>458</v>
      </c>
      <c r="E43303" s="2"/>
      <c r="F43303" s="2"/>
      <c r="G43303" s="2"/>
      <c r="H43303" s="2"/>
    </row>
    <row r="43304" spans="2:8">
      <c r="B43304" s="2" t="s">
        <v>43751</v>
      </c>
      <c r="C43304" s="2">
        <v>30</v>
      </c>
      <c r="D43304" s="2" t="s">
        <v>458</v>
      </c>
      <c r="E43304" s="2"/>
      <c r="F43304" s="2"/>
      <c r="G43304" s="2"/>
      <c r="H43304" s="2"/>
    </row>
    <row r="43305" spans="2:8">
      <c r="B43305" s="2" t="s">
        <v>43752</v>
      </c>
      <c r="C43305" s="2">
        <v>30</v>
      </c>
      <c r="D43305" s="2" t="s">
        <v>458</v>
      </c>
      <c r="E43305" s="2"/>
      <c r="F43305" s="2"/>
      <c r="G43305" s="2"/>
      <c r="H43305" s="2"/>
    </row>
    <row r="43306" spans="2:8">
      <c r="B43306" s="2" t="s">
        <v>43753</v>
      </c>
      <c r="C43306" s="2">
        <v>14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13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13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13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29</v>
      </c>
      <c r="D43310" s="2" t="s">
        <v>458</v>
      </c>
      <c r="E43310" s="2"/>
      <c r="F43310" s="2"/>
      <c r="G43310" s="2"/>
      <c r="H43310" s="2"/>
    </row>
    <row r="43311" spans="2:8">
      <c r="B43311" s="2" t="s">
        <v>43758</v>
      </c>
      <c r="C43311" s="2">
        <v>32</v>
      </c>
      <c r="D43311" s="2" t="s">
        <v>458</v>
      </c>
      <c r="E43311" s="2"/>
      <c r="F43311" s="2"/>
      <c r="G43311" s="2"/>
      <c r="H43311" s="2"/>
    </row>
    <row r="43312" spans="2:8">
      <c r="B43312" s="2" t="s">
        <v>43759</v>
      </c>
      <c r="C43312" s="2">
        <v>34</v>
      </c>
      <c r="D43312" s="2" t="s">
        <v>458</v>
      </c>
      <c r="E43312" s="2"/>
      <c r="F43312" s="2"/>
      <c r="G43312" s="2"/>
      <c r="H43312" s="2"/>
    </row>
    <row r="43313" spans="2:8">
      <c r="B43313" s="2" t="s">
        <v>43760</v>
      </c>
      <c r="C43313" s="2">
        <v>25</v>
      </c>
      <c r="D43313" s="2" t="s">
        <v>458</v>
      </c>
      <c r="E43313" s="2"/>
      <c r="F43313" s="2"/>
      <c r="G43313" s="2"/>
      <c r="H43313" s="2"/>
    </row>
    <row r="43314" spans="2:8">
      <c r="B43314" s="2" t="s">
        <v>43761</v>
      </c>
      <c r="C43314" s="2">
        <v>27</v>
      </c>
      <c r="D43314" s="2" t="s">
        <v>458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458</v>
      </c>
      <c r="E43315" s="2"/>
      <c r="F43315" s="2"/>
      <c r="G43315" s="2"/>
      <c r="H43315" s="2"/>
    </row>
    <row r="43316" spans="2:8">
      <c r="B43316" s="2" t="s">
        <v>43763</v>
      </c>
      <c r="C43316" s="2">
        <v>26</v>
      </c>
      <c r="D43316" s="2" t="s">
        <v>458</v>
      </c>
      <c r="E43316" s="2"/>
      <c r="F43316" s="2"/>
      <c r="G43316" s="2"/>
      <c r="H43316" s="2"/>
    </row>
    <row r="43317" spans="2:8">
      <c r="B43317" s="2" t="s">
        <v>43764</v>
      </c>
      <c r="C43317" s="2">
        <v>27</v>
      </c>
      <c r="D43317" s="2" t="s">
        <v>458</v>
      </c>
      <c r="E43317" s="2"/>
      <c r="F43317" s="2"/>
      <c r="G43317" s="2"/>
      <c r="H43317" s="2"/>
    </row>
    <row r="43318" spans="2:8">
      <c r="B43318" s="2" t="s">
        <v>43765</v>
      </c>
      <c r="C43318" s="2">
        <v>28</v>
      </c>
      <c r="D43318" s="2" t="s">
        <v>458</v>
      </c>
      <c r="E43318" s="2"/>
      <c r="F43318" s="2"/>
      <c r="G43318" s="2"/>
      <c r="H43318" s="2"/>
    </row>
    <row r="43319" spans="2:8">
      <c r="B43319" s="2" t="s">
        <v>43766</v>
      </c>
      <c r="C43319" s="2">
        <v>13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16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17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19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26</v>
      </c>
      <c r="D43325" s="2" t="s">
        <v>458</v>
      </c>
      <c r="E43325" s="2"/>
      <c r="F43325" s="2"/>
      <c r="G43325" s="2"/>
      <c r="H43325" s="2"/>
    </row>
    <row r="43326" spans="2:8">
      <c r="B43326" s="2" t="s">
        <v>43773</v>
      </c>
      <c r="C43326" s="2">
        <v>26</v>
      </c>
      <c r="D43326" s="2" t="s">
        <v>458</v>
      </c>
      <c r="E43326" s="2"/>
      <c r="F43326" s="2"/>
      <c r="G43326" s="2"/>
      <c r="H43326" s="2"/>
    </row>
    <row r="43327" spans="2:8">
      <c r="B43327" s="2" t="s">
        <v>43774</v>
      </c>
      <c r="C43327" s="2">
        <v>25</v>
      </c>
      <c r="D43327" s="2" t="s">
        <v>458</v>
      </c>
      <c r="E43327" s="2"/>
      <c r="F43327" s="2"/>
      <c r="G43327" s="2"/>
      <c r="H43327" s="2"/>
    </row>
    <row r="43328" spans="2:8">
      <c r="B43328" s="2" t="s">
        <v>43775</v>
      </c>
      <c r="C43328" s="2">
        <v>18</v>
      </c>
      <c r="D43328" s="2" t="s">
        <v>458</v>
      </c>
      <c r="E43328" s="2"/>
      <c r="F43328" s="2"/>
      <c r="G43328" s="2"/>
      <c r="H43328" s="2"/>
    </row>
    <row r="43329" spans="2:8">
      <c r="B43329" s="2" t="s">
        <v>43776</v>
      </c>
      <c r="C43329" s="2">
        <v>18</v>
      </c>
      <c r="D43329" s="2" t="s">
        <v>458</v>
      </c>
      <c r="E43329" s="2"/>
      <c r="F43329" s="2"/>
      <c r="G43329" s="2"/>
      <c r="H43329" s="2"/>
    </row>
    <row r="43330" spans="2:8">
      <c r="B43330" s="2" t="s">
        <v>43777</v>
      </c>
      <c r="C43330" s="2">
        <v>10</v>
      </c>
      <c r="D43330" s="2" t="s">
        <v>458</v>
      </c>
      <c r="E43330" s="2"/>
      <c r="F43330" s="2"/>
      <c r="G43330" s="2"/>
      <c r="H43330" s="2"/>
    </row>
    <row r="43331" spans="2:8">
      <c r="B43331" s="2" t="s">
        <v>43778</v>
      </c>
      <c r="C43331" s="2">
        <v>10</v>
      </c>
      <c r="D43331" s="2" t="s">
        <v>458</v>
      </c>
      <c r="E43331" s="2"/>
      <c r="F43331" s="2"/>
      <c r="G43331" s="2"/>
      <c r="H43331" s="2"/>
    </row>
    <row r="43332" spans="2:8">
      <c r="B43332" s="2" t="s">
        <v>43779</v>
      </c>
      <c r="C43332" s="2">
        <v>10</v>
      </c>
      <c r="D43332" s="2" t="s">
        <v>458</v>
      </c>
      <c r="E43332" s="2"/>
      <c r="F43332" s="2"/>
      <c r="G43332" s="2"/>
      <c r="H43332" s="2"/>
    </row>
    <row r="43333" spans="2:8">
      <c r="B43333" s="2" t="s">
        <v>43780</v>
      </c>
      <c r="C43333" s="2">
        <v>10</v>
      </c>
      <c r="D43333" s="2" t="s">
        <v>458</v>
      </c>
      <c r="E43333" s="2"/>
      <c r="F43333" s="2"/>
      <c r="G43333" s="2"/>
      <c r="H43333" s="2"/>
    </row>
    <row r="43334" spans="2:8">
      <c r="B43334" s="2" t="s">
        <v>43781</v>
      </c>
      <c r="C43334" s="2">
        <v>42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41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46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43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48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45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47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40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40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40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40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21</v>
      </c>
      <c r="D43347" s="2" t="s">
        <v>458</v>
      </c>
      <c r="E43347" s="2"/>
      <c r="F43347" s="2"/>
      <c r="G43347" s="2"/>
      <c r="H43347" s="2"/>
    </row>
    <row r="43348" spans="2:8">
      <c r="B43348" s="2" t="s">
        <v>43795</v>
      </c>
      <c r="C43348" s="2">
        <v>28</v>
      </c>
      <c r="D43348" s="2" t="s">
        <v>458</v>
      </c>
      <c r="E43348" s="2"/>
      <c r="F43348" s="2"/>
      <c r="G43348" s="2"/>
      <c r="H43348" s="2"/>
    </row>
    <row r="43349" spans="2:8">
      <c r="B43349" s="2" t="s">
        <v>43796</v>
      </c>
      <c r="C43349" s="2">
        <v>31</v>
      </c>
      <c r="D43349" s="2" t="s">
        <v>458</v>
      </c>
      <c r="E43349" s="2"/>
      <c r="F43349" s="2"/>
      <c r="G43349" s="2"/>
      <c r="H43349" s="2"/>
    </row>
    <row r="43350" spans="2:8">
      <c r="B43350" s="2" t="s">
        <v>43797</v>
      </c>
      <c r="C43350" s="2">
        <v>32</v>
      </c>
      <c r="D43350" s="2" t="s">
        <v>458</v>
      </c>
      <c r="E43350" s="2"/>
      <c r="F43350" s="2"/>
      <c r="G43350" s="2"/>
      <c r="H43350" s="2"/>
    </row>
    <row r="43351" spans="2:8">
      <c r="B43351" s="2" t="s">
        <v>43798</v>
      </c>
      <c r="C43351" s="2">
        <v>33</v>
      </c>
      <c r="D43351" s="2" t="s">
        <v>458</v>
      </c>
      <c r="E43351" s="2"/>
      <c r="F43351" s="2"/>
      <c r="G43351" s="2"/>
      <c r="H43351" s="2"/>
    </row>
    <row r="43352" spans="2:8">
      <c r="B43352" s="2" t="s">
        <v>43799</v>
      </c>
      <c r="C43352" s="2">
        <v>35</v>
      </c>
      <c r="D43352" s="2" t="s">
        <v>458</v>
      </c>
      <c r="E43352" s="2"/>
      <c r="F43352" s="2"/>
      <c r="G43352" s="2"/>
      <c r="H43352" s="2"/>
    </row>
    <row r="43353" spans="2:8">
      <c r="B43353" s="2" t="s">
        <v>43800</v>
      </c>
      <c r="C43353" s="2">
        <v>36</v>
      </c>
      <c r="D43353" s="2" t="s">
        <v>458</v>
      </c>
      <c r="E43353" s="2"/>
      <c r="F43353" s="2"/>
      <c r="G43353" s="2"/>
      <c r="H43353" s="2"/>
    </row>
    <row r="43354" spans="2:8">
      <c r="B43354" s="2" t="s">
        <v>43801</v>
      </c>
      <c r="C43354" s="2">
        <v>37</v>
      </c>
      <c r="D43354" s="2" t="s">
        <v>458</v>
      </c>
      <c r="E43354" s="2"/>
      <c r="F43354" s="2"/>
      <c r="G43354" s="2"/>
      <c r="H43354" s="2"/>
    </row>
    <row r="43355" spans="2:8">
      <c r="B43355" s="2" t="s">
        <v>43802</v>
      </c>
      <c r="C43355" s="2">
        <v>36</v>
      </c>
      <c r="D43355" s="2" t="s">
        <v>458</v>
      </c>
      <c r="E43355" s="2"/>
      <c r="F43355" s="2"/>
      <c r="G43355" s="2"/>
      <c r="H43355" s="2"/>
    </row>
    <row r="43356" spans="2:8">
      <c r="B43356" s="2" t="s">
        <v>43803</v>
      </c>
      <c r="C43356" s="2">
        <v>34</v>
      </c>
      <c r="D43356" s="2" t="s">
        <v>458</v>
      </c>
      <c r="E43356" s="2"/>
      <c r="F43356" s="2"/>
      <c r="G43356" s="2"/>
      <c r="H43356" s="2"/>
    </row>
    <row r="43357" spans="2:8">
      <c r="B43357" s="2" t="s">
        <v>43804</v>
      </c>
      <c r="C43357" s="2">
        <v>39</v>
      </c>
      <c r="D43357" s="2" t="s">
        <v>458</v>
      </c>
      <c r="E43357" s="2"/>
      <c r="F43357" s="2"/>
      <c r="G43357" s="2"/>
      <c r="H43357" s="2"/>
    </row>
    <row r="43358" spans="2:8">
      <c r="B43358" s="2" t="s">
        <v>43805</v>
      </c>
      <c r="C43358" s="2">
        <v>38</v>
      </c>
      <c r="D43358" s="2" t="s">
        <v>458</v>
      </c>
      <c r="E43358" s="2"/>
      <c r="F43358" s="2"/>
      <c r="G43358" s="2"/>
      <c r="H43358" s="2"/>
    </row>
    <row r="43359" spans="2:8">
      <c r="B43359" s="2" t="s">
        <v>43806</v>
      </c>
      <c r="C43359" s="2">
        <v>32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32</v>
      </c>
      <c r="D43363" s="2" t="s">
        <v>458</v>
      </c>
      <c r="E43363" s="2"/>
      <c r="F43363" s="2"/>
      <c r="G43363" s="2"/>
      <c r="H43363" s="2"/>
    </row>
    <row r="43364" spans="2:8">
      <c r="B43364" s="2" t="s">
        <v>43811</v>
      </c>
      <c r="C43364" s="2">
        <v>38</v>
      </c>
      <c r="D43364" s="2" t="s">
        <v>458</v>
      </c>
      <c r="E43364" s="2"/>
      <c r="F43364" s="2"/>
      <c r="G43364" s="2"/>
      <c r="H43364" s="2"/>
    </row>
    <row r="43365" spans="2:8">
      <c r="B43365" s="2" t="s">
        <v>43812</v>
      </c>
      <c r="C43365" s="2">
        <v>40</v>
      </c>
      <c r="D43365" s="2" t="s">
        <v>458</v>
      </c>
      <c r="E43365" s="2"/>
      <c r="F43365" s="2"/>
      <c r="G43365" s="2"/>
      <c r="H43365" s="2"/>
    </row>
    <row r="43366" spans="2:8">
      <c r="B43366" s="2" t="s">
        <v>43813</v>
      </c>
      <c r="C43366" s="2">
        <v>36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41</v>
      </c>
      <c r="D43371" s="2" t="s">
        <v>458</v>
      </c>
      <c r="E43371" s="2"/>
      <c r="F43371" s="2"/>
      <c r="G43371" s="2"/>
      <c r="H43371" s="2"/>
    </row>
    <row r="43372" spans="2:8">
      <c r="B43372" s="2" t="s">
        <v>43819</v>
      </c>
      <c r="C43372" s="2">
        <v>46</v>
      </c>
      <c r="D43372" s="2" t="s">
        <v>458</v>
      </c>
      <c r="E43372" s="2"/>
      <c r="F43372" s="2"/>
      <c r="G43372" s="2"/>
      <c r="H43372" s="2"/>
    </row>
    <row r="43373" spans="2:8">
      <c r="B43373" s="2" t="s">
        <v>43820</v>
      </c>
      <c r="C43373" s="2">
        <v>17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15</v>
      </c>
      <c r="D43375" s="2" t="s">
        <v>458</v>
      </c>
      <c r="E43375" s="2"/>
      <c r="F43375" s="2"/>
      <c r="G43375" s="2"/>
      <c r="H43375" s="2"/>
    </row>
    <row r="43376" spans="2:8">
      <c r="B43376" s="2" t="s">
        <v>43823</v>
      </c>
      <c r="C43376" s="2">
        <v>15</v>
      </c>
      <c r="D43376" s="2" t="s">
        <v>458</v>
      </c>
      <c r="E43376" s="2"/>
      <c r="F43376" s="2"/>
      <c r="G43376" s="2"/>
      <c r="H43376" s="2"/>
    </row>
    <row r="43377" spans="2:8">
      <c r="B43377" s="2" t="s">
        <v>43824</v>
      </c>
      <c r="C43377" s="2">
        <v>15</v>
      </c>
      <c r="D43377" s="2" t="s">
        <v>458</v>
      </c>
      <c r="E43377" s="2"/>
      <c r="F43377" s="2"/>
      <c r="G43377" s="2"/>
      <c r="H43377" s="2"/>
    </row>
    <row r="43378" spans="2:8">
      <c r="B43378" s="2" t="s">
        <v>43825</v>
      </c>
      <c r="C43378" s="2">
        <v>30</v>
      </c>
      <c r="D43378" s="2" t="s">
        <v>458</v>
      </c>
      <c r="E43378" s="2"/>
      <c r="F43378" s="2"/>
      <c r="G43378" s="2"/>
      <c r="H43378" s="2"/>
    </row>
    <row r="43379" spans="2:8">
      <c r="B43379" s="2" t="s">
        <v>43826</v>
      </c>
      <c r="C43379" s="2">
        <v>33</v>
      </c>
      <c r="D43379" s="2" t="s">
        <v>458</v>
      </c>
      <c r="E43379" s="2"/>
      <c r="F43379" s="2"/>
      <c r="G43379" s="2"/>
      <c r="H43379" s="2"/>
    </row>
    <row r="43380" spans="2:8">
      <c r="B43380" s="2" t="s">
        <v>43827</v>
      </c>
      <c r="C43380" s="2">
        <v>33</v>
      </c>
      <c r="D43380" s="2" t="s">
        <v>458</v>
      </c>
      <c r="E43380" s="2"/>
      <c r="F43380" s="2"/>
      <c r="G43380" s="2"/>
      <c r="H43380" s="2"/>
    </row>
    <row r="43381" spans="2:8">
      <c r="B43381" s="2" t="s">
        <v>43828</v>
      </c>
      <c r="C43381" s="2">
        <v>35</v>
      </c>
      <c r="D43381" s="2" t="s">
        <v>458</v>
      </c>
      <c r="E43381" s="2"/>
      <c r="F43381" s="2"/>
      <c r="G43381" s="2"/>
      <c r="H43381" s="2"/>
    </row>
    <row r="43382" spans="2:8">
      <c r="B43382" s="2" t="s">
        <v>43829</v>
      </c>
      <c r="C43382" s="2">
        <v>49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48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34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28</v>
      </c>
      <c r="D43387" s="2" t="s">
        <v>458</v>
      </c>
      <c r="E43387" s="2"/>
      <c r="F43387" s="2"/>
      <c r="G43387" s="2"/>
      <c r="H43387" s="2"/>
    </row>
    <row r="43388" spans="2:8">
      <c r="B43388" s="2" t="s">
        <v>43835</v>
      </c>
      <c r="C43388" s="2">
        <v>30</v>
      </c>
      <c r="D43388" s="2" t="s">
        <v>458</v>
      </c>
      <c r="E43388" s="2"/>
      <c r="F43388" s="2"/>
      <c r="G43388" s="2"/>
      <c r="H43388" s="2"/>
    </row>
    <row r="43389" spans="2:8">
      <c r="B43389" s="2" t="s">
        <v>43836</v>
      </c>
      <c r="C43389" s="2">
        <v>33</v>
      </c>
      <c r="D43389" s="2" t="s">
        <v>458</v>
      </c>
      <c r="E43389" s="2"/>
      <c r="F43389" s="2"/>
      <c r="G43389" s="2"/>
      <c r="H43389" s="2"/>
    </row>
    <row r="43390" spans="2:8">
      <c r="B43390" s="2" t="s">
        <v>43837</v>
      </c>
      <c r="C43390" s="2">
        <v>36</v>
      </c>
      <c r="D43390" s="2" t="s">
        <v>458</v>
      </c>
      <c r="E43390" s="2"/>
      <c r="F43390" s="2"/>
      <c r="G43390" s="2"/>
      <c r="H43390" s="2"/>
    </row>
    <row r="43391" spans="2:8">
      <c r="B43391" s="2" t="s">
        <v>43838</v>
      </c>
      <c r="C43391" s="2">
        <v>22</v>
      </c>
      <c r="D43391" s="2" t="s">
        <v>458</v>
      </c>
      <c r="E43391" s="2"/>
      <c r="F43391" s="2"/>
      <c r="G43391" s="2"/>
      <c r="H43391" s="2"/>
    </row>
    <row r="43392" spans="2:8">
      <c r="B43392" s="2" t="s">
        <v>43839</v>
      </c>
      <c r="C43392" s="2">
        <v>21</v>
      </c>
      <c r="D43392" s="2" t="s">
        <v>458</v>
      </c>
      <c r="E43392" s="2"/>
      <c r="F43392" s="2"/>
      <c r="G43392" s="2"/>
      <c r="H43392" s="2"/>
    </row>
    <row r="43393" spans="2:8">
      <c r="B43393" s="2" t="s">
        <v>43840</v>
      </c>
      <c r="C43393" s="2">
        <v>21</v>
      </c>
      <c r="D43393" s="2" t="s">
        <v>458</v>
      </c>
      <c r="E43393" s="2"/>
      <c r="F43393" s="2"/>
      <c r="G43393" s="2"/>
      <c r="H43393" s="2"/>
    </row>
    <row r="43394" spans="2:8">
      <c r="B43394" s="2" t="s">
        <v>43841</v>
      </c>
      <c r="C43394" s="2">
        <v>18</v>
      </c>
      <c r="D43394" s="2" t="s">
        <v>458</v>
      </c>
      <c r="E43394" s="2"/>
      <c r="F43394" s="2"/>
      <c r="G43394" s="2"/>
      <c r="H43394" s="2"/>
    </row>
    <row r="43395" spans="2:8">
      <c r="B43395" s="2" t="s">
        <v>43842</v>
      </c>
      <c r="C43395" s="2">
        <v>20</v>
      </c>
      <c r="D43395" s="2" t="s">
        <v>458</v>
      </c>
      <c r="E43395" s="2"/>
      <c r="F43395" s="2"/>
      <c r="G43395" s="2"/>
      <c r="H43395" s="2"/>
    </row>
    <row r="43396" spans="2:8">
      <c r="B43396" s="2" t="s">
        <v>43843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47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44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22</v>
      </c>
      <c r="D43401" s="2" t="s">
        <v>458</v>
      </c>
      <c r="E43401" s="2"/>
      <c r="F43401" s="2"/>
      <c r="G43401" s="2"/>
      <c r="H43401" s="2"/>
    </row>
    <row r="43402" spans="2:8">
      <c r="B43402" s="2" t="s">
        <v>43849</v>
      </c>
      <c r="C43402" s="2">
        <v>28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43850</v>
      </c>
      <c r="C43403" s="2">
        <v>32</v>
      </c>
      <c r="D43403" s="2" t="s">
        <v>458</v>
      </c>
      <c r="E43403" s="2"/>
      <c r="F43403" s="2"/>
      <c r="G43403" s="2"/>
      <c r="H43403" s="2"/>
    </row>
    <row r="43404" spans="2:8">
      <c r="B43404" s="2" t="s">
        <v>43851</v>
      </c>
      <c r="C43404" s="2">
        <v>33</v>
      </c>
      <c r="D43404" s="2" t="s">
        <v>458</v>
      </c>
      <c r="E43404" s="2"/>
      <c r="F43404" s="2"/>
      <c r="G43404" s="2"/>
      <c r="H43404" s="2"/>
    </row>
    <row r="43405" spans="2:8">
      <c r="B43405" s="2" t="s">
        <v>43852</v>
      </c>
      <c r="C43405" s="2">
        <v>22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42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40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43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41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25</v>
      </c>
      <c r="D43414" s="2" t="s">
        <v>458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458</v>
      </c>
      <c r="E43415" s="2"/>
      <c r="F43415" s="2"/>
      <c r="G43415" s="2"/>
      <c r="H43415" s="2"/>
    </row>
    <row r="43416" spans="2:8">
      <c r="B43416" s="2" t="s">
        <v>43863</v>
      </c>
      <c r="C43416" s="2">
        <v>30</v>
      </c>
      <c r="D43416" s="2" t="s">
        <v>458</v>
      </c>
      <c r="E43416" s="2"/>
      <c r="F43416" s="2"/>
      <c r="G43416" s="2"/>
      <c r="H43416" s="2"/>
    </row>
    <row r="43417" spans="2:8">
      <c r="B43417" s="2" t="s">
        <v>43864</v>
      </c>
      <c r="C43417" s="2">
        <v>29</v>
      </c>
      <c r="D43417" s="2" t="s">
        <v>458</v>
      </c>
      <c r="E43417" s="2"/>
      <c r="F43417" s="2"/>
      <c r="G43417" s="2"/>
      <c r="H43417" s="2"/>
    </row>
    <row r="43418" spans="2:8">
      <c r="B43418" s="2" t="s">
        <v>43865</v>
      </c>
      <c r="C43418" s="2">
        <v>31</v>
      </c>
      <c r="D43418" s="2" t="s">
        <v>458</v>
      </c>
      <c r="E43418" s="2"/>
      <c r="F43418" s="2"/>
      <c r="G43418" s="2"/>
      <c r="H43418" s="2"/>
    </row>
    <row r="43419" spans="2:8">
      <c r="B43419" s="2" t="s">
        <v>43866</v>
      </c>
      <c r="C43419" s="2">
        <v>15</v>
      </c>
      <c r="D43419" s="2" t="s">
        <v>458</v>
      </c>
      <c r="E43419" s="2"/>
      <c r="F43419" s="2"/>
      <c r="G43419" s="2"/>
      <c r="H43419" s="2"/>
    </row>
    <row r="43420" spans="2:8">
      <c r="B43420" s="2" t="s">
        <v>43867</v>
      </c>
      <c r="C43420" s="2">
        <v>15</v>
      </c>
      <c r="D43420" s="2" t="s">
        <v>458</v>
      </c>
      <c r="E43420" s="2"/>
      <c r="F43420" s="2"/>
      <c r="G43420" s="2"/>
      <c r="H43420" s="2"/>
    </row>
    <row r="43421" spans="2:8">
      <c r="B43421" s="2" t="s">
        <v>43868</v>
      </c>
      <c r="C43421" s="2">
        <v>35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31</v>
      </c>
      <c r="D43423" s="2" t="s">
        <v>458</v>
      </c>
      <c r="E43423" s="2"/>
      <c r="F43423" s="2"/>
      <c r="G43423" s="2"/>
      <c r="H43423" s="2"/>
    </row>
    <row r="43424" spans="2:8">
      <c r="B43424" s="2" t="s">
        <v>43871</v>
      </c>
      <c r="C43424" s="2">
        <v>40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45</v>
      </c>
      <c r="D43427" s="2" t="s">
        <v>458</v>
      </c>
      <c r="E43427" s="2"/>
      <c r="F43427" s="2"/>
      <c r="G43427" s="2"/>
      <c r="H43427" s="2"/>
    </row>
    <row r="43428" spans="2:8">
      <c r="B43428" s="2" t="s">
        <v>43875</v>
      </c>
      <c r="C43428" s="2">
        <v>47</v>
      </c>
      <c r="D43428" s="2" t="s">
        <v>458</v>
      </c>
      <c r="E43428" s="2"/>
      <c r="F43428" s="2"/>
      <c r="G43428" s="2"/>
      <c r="H43428" s="2"/>
    </row>
    <row r="43429" spans="2:8">
      <c r="B43429" s="2" t="s">
        <v>43876</v>
      </c>
      <c r="C43429" s="2">
        <v>38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41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35</v>
      </c>
      <c r="D43431" s="2" t="s">
        <v>458</v>
      </c>
      <c r="E43431" s="2"/>
      <c r="F43431" s="2"/>
      <c r="G43431" s="2"/>
      <c r="H43431" s="2"/>
    </row>
    <row r="43432" spans="2:8">
      <c r="B43432" s="2" t="s">
        <v>43879</v>
      </c>
      <c r="C43432" s="2">
        <v>39</v>
      </c>
      <c r="D43432" s="2" t="s">
        <v>458</v>
      </c>
      <c r="E43432" s="2"/>
      <c r="F43432" s="2"/>
      <c r="G43432" s="2"/>
      <c r="H43432" s="2"/>
    </row>
    <row r="43433" spans="2:8">
      <c r="B43433" s="2" t="s">
        <v>43880</v>
      </c>
      <c r="C43433" s="2">
        <v>40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40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16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16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17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42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45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31</v>
      </c>
      <c r="D43447" s="2" t="s">
        <v>458</v>
      </c>
      <c r="E43447" s="2"/>
      <c r="F43447" s="2"/>
      <c r="G43447" s="2"/>
      <c r="H43447" s="2"/>
    </row>
    <row r="43448" spans="2:8">
      <c r="B43448" s="2" t="s">
        <v>43895</v>
      </c>
      <c r="C43448" s="2">
        <v>12</v>
      </c>
      <c r="D43448" s="2" t="s">
        <v>458</v>
      </c>
      <c r="E43448" s="2"/>
      <c r="F43448" s="2"/>
      <c r="G43448" s="2"/>
      <c r="H43448" s="2"/>
    </row>
    <row r="43449" spans="2:8">
      <c r="B43449" s="2" t="s">
        <v>43896</v>
      </c>
      <c r="C43449" s="2">
        <v>36</v>
      </c>
      <c r="D43449" s="2" t="s">
        <v>458</v>
      </c>
      <c r="E43449" s="2"/>
      <c r="F43449" s="2"/>
      <c r="G43449" s="2"/>
      <c r="H43449" s="2"/>
    </row>
    <row r="43450" spans="2:8">
      <c r="B43450" s="2" t="s">
        <v>43897</v>
      </c>
      <c r="C43450" s="2">
        <v>38</v>
      </c>
      <c r="D43450" s="2" t="s">
        <v>458</v>
      </c>
      <c r="E43450" s="2"/>
      <c r="F43450" s="2"/>
      <c r="G43450" s="2"/>
      <c r="H43450" s="2"/>
    </row>
    <row r="43451" spans="2:8">
      <c r="B43451" s="2" t="s">
        <v>43898</v>
      </c>
      <c r="C43451" s="2">
        <v>42</v>
      </c>
      <c r="D43451" s="2" t="s">
        <v>458</v>
      </c>
      <c r="E43451" s="2"/>
      <c r="F43451" s="2"/>
      <c r="G43451" s="2"/>
      <c r="H43451" s="2"/>
    </row>
    <row r="43452" spans="2:8">
      <c r="B43452" s="2" t="s">
        <v>43899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35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16</v>
      </c>
      <c r="D43460" s="2" t="s">
        <v>458</v>
      </c>
      <c r="E43460" s="2"/>
      <c r="F43460" s="2"/>
      <c r="G43460" s="2"/>
      <c r="H43460" s="2"/>
    </row>
    <row r="43461" spans="2:8">
      <c r="B43461" s="2" t="s">
        <v>43908</v>
      </c>
      <c r="C43461" s="2">
        <v>24</v>
      </c>
      <c r="D43461" s="2" t="s">
        <v>458</v>
      </c>
      <c r="E43461" s="2"/>
      <c r="F43461" s="2"/>
      <c r="G43461" s="2"/>
      <c r="H43461" s="2"/>
    </row>
    <row r="43462" spans="2:8">
      <c r="B43462" s="2" t="s">
        <v>43909</v>
      </c>
      <c r="C43462" s="2">
        <v>28</v>
      </c>
      <c r="D43462" s="2" t="s">
        <v>458</v>
      </c>
      <c r="E43462" s="2"/>
      <c r="F43462" s="2"/>
      <c r="G43462" s="2"/>
      <c r="H43462" s="2"/>
    </row>
    <row r="43463" spans="2:8">
      <c r="B43463" s="2" t="s">
        <v>43910</v>
      </c>
      <c r="C43463" s="2">
        <v>33</v>
      </c>
      <c r="D43463" s="2" t="s">
        <v>458</v>
      </c>
      <c r="E43463" s="2"/>
      <c r="F43463" s="2"/>
      <c r="G43463" s="2"/>
      <c r="H43463" s="2"/>
    </row>
    <row r="43464" spans="2:8">
      <c r="B43464" s="2" t="s">
        <v>43911</v>
      </c>
      <c r="C43464" s="2">
        <v>19</v>
      </c>
      <c r="D43464" s="2" t="s">
        <v>458</v>
      </c>
      <c r="E43464" s="2"/>
      <c r="F43464" s="2"/>
      <c r="G43464" s="2"/>
      <c r="H43464" s="2"/>
    </row>
    <row r="43465" spans="2:8">
      <c r="B43465" s="2" t="s">
        <v>43912</v>
      </c>
      <c r="C43465" s="2">
        <v>20</v>
      </c>
      <c r="D43465" s="2" t="s">
        <v>458</v>
      </c>
      <c r="E43465" s="2"/>
      <c r="F43465" s="2"/>
      <c r="G43465" s="2"/>
      <c r="H43465" s="2"/>
    </row>
    <row r="43466" spans="2:8">
      <c r="B43466" s="2" t="s">
        <v>43913</v>
      </c>
      <c r="C43466" s="2">
        <v>19</v>
      </c>
      <c r="D43466" s="2" t="s">
        <v>458</v>
      </c>
      <c r="E43466" s="2"/>
      <c r="F43466" s="2"/>
      <c r="G43466" s="2"/>
      <c r="H43466" s="2"/>
    </row>
    <row r="43467" spans="2:8">
      <c r="B43467" s="2" t="s">
        <v>43914</v>
      </c>
      <c r="C43467" s="2">
        <v>19</v>
      </c>
      <c r="D43467" s="2" t="s">
        <v>458</v>
      </c>
      <c r="E43467" s="2"/>
      <c r="F43467" s="2"/>
      <c r="G43467" s="2"/>
      <c r="H43467" s="2"/>
    </row>
    <row r="43468" spans="2:8">
      <c r="B43468" s="2" t="s">
        <v>43915</v>
      </c>
      <c r="C43468" s="2">
        <v>21</v>
      </c>
      <c r="D43468" s="2" t="s">
        <v>458</v>
      </c>
      <c r="E43468" s="2"/>
      <c r="F43468" s="2"/>
      <c r="G43468" s="2"/>
      <c r="H43468" s="2"/>
    </row>
    <row r="43469" spans="2:8">
      <c r="B43469" s="2" t="s">
        <v>43916</v>
      </c>
      <c r="C43469" s="2">
        <v>32</v>
      </c>
      <c r="D43469" s="2" t="s">
        <v>458</v>
      </c>
      <c r="E43469" s="2"/>
      <c r="F43469" s="2"/>
      <c r="G43469" s="2"/>
      <c r="H43469" s="2"/>
    </row>
    <row r="43470" spans="2:8">
      <c r="B43470" s="2" t="s">
        <v>43917</v>
      </c>
      <c r="C43470" s="2">
        <v>31</v>
      </c>
      <c r="D43470" s="2" t="s">
        <v>458</v>
      </c>
      <c r="E43470" s="2"/>
      <c r="F43470" s="2"/>
      <c r="G43470" s="2"/>
      <c r="H43470" s="2"/>
    </row>
    <row r="43471" spans="2:8">
      <c r="B43471" s="2" t="s">
        <v>43918</v>
      </c>
      <c r="C43471" s="2">
        <v>25</v>
      </c>
      <c r="D43471" s="2" t="s">
        <v>458</v>
      </c>
      <c r="E43471" s="2"/>
      <c r="F43471" s="2"/>
      <c r="G43471" s="2"/>
      <c r="H43471" s="2"/>
    </row>
    <row r="43472" spans="2:8">
      <c r="B43472" s="2" t="s">
        <v>43919</v>
      </c>
      <c r="C43472" s="2">
        <v>37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42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41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28</v>
      </c>
      <c r="D43477" s="2" t="s">
        <v>458</v>
      </c>
      <c r="E43477" s="2"/>
      <c r="F43477" s="2"/>
      <c r="G43477" s="2"/>
      <c r="H43477" s="2"/>
    </row>
    <row r="43478" spans="2:8">
      <c r="B43478" s="2" t="s">
        <v>43925</v>
      </c>
      <c r="C43478" s="2">
        <v>33</v>
      </c>
      <c r="D43478" s="2" t="s">
        <v>458</v>
      </c>
      <c r="E43478" s="2"/>
      <c r="F43478" s="2"/>
      <c r="G43478" s="2"/>
      <c r="H43478" s="2"/>
    </row>
    <row r="43479" spans="2:8">
      <c r="B43479" s="2" t="s">
        <v>43926</v>
      </c>
      <c r="C43479" s="2">
        <v>34</v>
      </c>
      <c r="D43479" s="2" t="s">
        <v>458</v>
      </c>
      <c r="E43479" s="2"/>
      <c r="F43479" s="2"/>
      <c r="G43479" s="2"/>
      <c r="H43479" s="2"/>
    </row>
    <row r="43480" spans="2:8">
      <c r="B43480" s="2" t="s">
        <v>43927</v>
      </c>
      <c r="C43480" s="2">
        <v>35</v>
      </c>
      <c r="D43480" s="2" t="s">
        <v>458</v>
      </c>
      <c r="E43480" s="2"/>
      <c r="F43480" s="2"/>
      <c r="G43480" s="2"/>
      <c r="H43480" s="2"/>
    </row>
    <row r="43481" spans="2:8">
      <c r="B43481" s="2" t="s">
        <v>43928</v>
      </c>
      <c r="C43481" s="2">
        <v>53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50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42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24</v>
      </c>
      <c r="D43484" s="2" t="s">
        <v>458</v>
      </c>
      <c r="E43484" s="2"/>
      <c r="F43484" s="2"/>
      <c r="G43484" s="2"/>
      <c r="H43484" s="2"/>
    </row>
    <row r="43485" spans="2:8">
      <c r="B43485" s="2" t="s">
        <v>43932</v>
      </c>
      <c r="C43485" s="2">
        <v>27</v>
      </c>
      <c r="D43485" s="2" t="s">
        <v>458</v>
      </c>
      <c r="E43485" s="2"/>
      <c r="F43485" s="2"/>
      <c r="G43485" s="2"/>
      <c r="H43485" s="2"/>
    </row>
    <row r="43486" spans="2:8">
      <c r="B43486" s="2" t="s">
        <v>43933</v>
      </c>
      <c r="C43486" s="2">
        <v>30</v>
      </c>
      <c r="D43486" s="2" t="s">
        <v>458</v>
      </c>
      <c r="E43486" s="2"/>
      <c r="F43486" s="2"/>
      <c r="G43486" s="2"/>
      <c r="H43486" s="2"/>
    </row>
    <row r="43487" spans="2:8">
      <c r="B43487" s="2" t="s">
        <v>43934</v>
      </c>
      <c r="C43487" s="2">
        <v>33</v>
      </c>
      <c r="D43487" s="2" t="s">
        <v>458</v>
      </c>
      <c r="E43487" s="2"/>
      <c r="F43487" s="2"/>
      <c r="G43487" s="2"/>
      <c r="H43487" s="2"/>
    </row>
    <row r="43488" spans="2:8">
      <c r="B43488" s="2" t="s">
        <v>43935</v>
      </c>
      <c r="C43488" s="2">
        <v>43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18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29</v>
      </c>
      <c r="D43497" s="2" t="s">
        <v>458</v>
      </c>
      <c r="E43497" s="2"/>
      <c r="F43497" s="2"/>
      <c r="G43497" s="2"/>
      <c r="H43497" s="2"/>
    </row>
    <row r="43498" spans="2:8">
      <c r="B43498" s="2" t="s">
        <v>43945</v>
      </c>
      <c r="C43498" s="2">
        <v>33</v>
      </c>
      <c r="D43498" s="2" t="s">
        <v>458</v>
      </c>
      <c r="E43498" s="2"/>
      <c r="F43498" s="2"/>
      <c r="G43498" s="2"/>
      <c r="H43498" s="2"/>
    </row>
    <row r="43499" spans="2:8">
      <c r="B43499" s="2" t="s">
        <v>43946</v>
      </c>
      <c r="C43499" s="2">
        <v>34</v>
      </c>
      <c r="D43499" s="2" t="s">
        <v>458</v>
      </c>
      <c r="E43499" s="2"/>
      <c r="F43499" s="2"/>
      <c r="G43499" s="2"/>
      <c r="H43499" s="2"/>
    </row>
    <row r="43500" spans="2:8">
      <c r="B43500" s="2" t="s">
        <v>43947</v>
      </c>
      <c r="C43500" s="2">
        <v>36</v>
      </c>
      <c r="D43500" s="2" t="s">
        <v>458</v>
      </c>
      <c r="E43500" s="2"/>
      <c r="F43500" s="2"/>
      <c r="G43500" s="2"/>
      <c r="H43500" s="2"/>
    </row>
    <row r="43501" spans="2:8">
      <c r="B43501" s="2" t="s">
        <v>43948</v>
      </c>
      <c r="C43501" s="2">
        <v>31</v>
      </c>
      <c r="D43501" s="2" t="s">
        <v>458</v>
      </c>
      <c r="E43501" s="2"/>
      <c r="F43501" s="2"/>
      <c r="G43501" s="2"/>
      <c r="H43501" s="2"/>
    </row>
    <row r="43502" spans="2:8">
      <c r="B43502" s="2" t="s">
        <v>43949</v>
      </c>
      <c r="C43502" s="2">
        <v>33</v>
      </c>
      <c r="D43502" s="2" t="s">
        <v>458</v>
      </c>
      <c r="E43502" s="2"/>
      <c r="F43502" s="2"/>
      <c r="G43502" s="2"/>
      <c r="H43502" s="2"/>
    </row>
    <row r="43503" spans="2:8">
      <c r="B43503" s="2" t="s">
        <v>43950</v>
      </c>
      <c r="C43503" s="2">
        <v>46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43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47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47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42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29</v>
      </c>
      <c r="D43508" s="2" t="s">
        <v>458</v>
      </c>
      <c r="E43508" s="2"/>
      <c r="F43508" s="2"/>
      <c r="G43508" s="2"/>
      <c r="H43508" s="2"/>
    </row>
    <row r="43509" spans="2:8">
      <c r="B43509" s="2" t="s">
        <v>43956</v>
      </c>
      <c r="C43509" s="2">
        <v>31</v>
      </c>
      <c r="D43509" s="2" t="s">
        <v>458</v>
      </c>
      <c r="E43509" s="2"/>
      <c r="F43509" s="2"/>
      <c r="G43509" s="2"/>
      <c r="H43509" s="2"/>
    </row>
    <row r="43510" spans="2:8">
      <c r="B43510" s="2" t="s">
        <v>43957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26</v>
      </c>
      <c r="D43511" s="2" t="s">
        <v>458</v>
      </c>
      <c r="E43511" s="2"/>
      <c r="F43511" s="2"/>
      <c r="G43511" s="2"/>
      <c r="H43511" s="2"/>
    </row>
    <row r="43512" spans="2:8">
      <c r="B43512" s="2" t="s">
        <v>43959</v>
      </c>
      <c r="C43512" s="2">
        <v>26</v>
      </c>
      <c r="D43512" s="2" t="s">
        <v>458</v>
      </c>
      <c r="E43512" s="2"/>
      <c r="F43512" s="2"/>
      <c r="G43512" s="2"/>
      <c r="H43512" s="2"/>
    </row>
    <row r="43513" spans="2:8">
      <c r="B43513" s="2" t="s">
        <v>43960</v>
      </c>
      <c r="C43513" s="2">
        <v>28</v>
      </c>
      <c r="D43513" s="2" t="s">
        <v>458</v>
      </c>
      <c r="E43513" s="2"/>
      <c r="F43513" s="2"/>
      <c r="G43513" s="2"/>
      <c r="H43513" s="2"/>
    </row>
    <row r="43514" spans="2:8">
      <c r="B43514" s="2" t="s">
        <v>43961</v>
      </c>
      <c r="C43514" s="2">
        <v>26</v>
      </c>
      <c r="D43514" s="2" t="s">
        <v>458</v>
      </c>
      <c r="E43514" s="2"/>
      <c r="F43514" s="2"/>
      <c r="G43514" s="2"/>
      <c r="H43514" s="2"/>
    </row>
    <row r="43515" spans="2:8">
      <c r="B43515" s="2" t="s">
        <v>43962</v>
      </c>
      <c r="C43515" s="2">
        <v>31</v>
      </c>
      <c r="D43515" s="2" t="s">
        <v>458</v>
      </c>
      <c r="E43515" s="2"/>
      <c r="F43515" s="2"/>
      <c r="G43515" s="2"/>
      <c r="H43515" s="2"/>
    </row>
    <row r="43516" spans="2:8">
      <c r="B43516" s="2" t="s">
        <v>43963</v>
      </c>
      <c r="C43516" s="2">
        <v>38</v>
      </c>
      <c r="D43516" s="2" t="s">
        <v>458</v>
      </c>
      <c r="E43516" s="2"/>
      <c r="F43516" s="2"/>
      <c r="G43516" s="2"/>
      <c r="H43516" s="2"/>
    </row>
    <row r="43517" spans="2:8">
      <c r="B43517" s="2" t="s">
        <v>43964</v>
      </c>
      <c r="C43517" s="2">
        <v>42</v>
      </c>
      <c r="D43517" s="2" t="s">
        <v>458</v>
      </c>
      <c r="E43517" s="2"/>
      <c r="F43517" s="2"/>
      <c r="G43517" s="2"/>
      <c r="H43517" s="2"/>
    </row>
    <row r="43518" spans="2:8">
      <c r="B43518" s="2" t="s">
        <v>43965</v>
      </c>
      <c r="C43518" s="2">
        <v>30</v>
      </c>
      <c r="D43518" s="2" t="s">
        <v>458</v>
      </c>
      <c r="E43518" s="2"/>
      <c r="F43518" s="2"/>
      <c r="G43518" s="2"/>
      <c r="H43518" s="2"/>
    </row>
    <row r="43519" spans="2:8">
      <c r="B43519" s="2" t="s">
        <v>43966</v>
      </c>
      <c r="C43519" s="2">
        <v>33</v>
      </c>
      <c r="D43519" s="2" t="s">
        <v>458</v>
      </c>
      <c r="E43519" s="2"/>
      <c r="F43519" s="2"/>
      <c r="G43519" s="2"/>
      <c r="H43519" s="2"/>
    </row>
    <row r="43520" spans="2:8">
      <c r="B43520" s="2" t="s">
        <v>43967</v>
      </c>
      <c r="C43520" s="2">
        <v>34</v>
      </c>
      <c r="D43520" s="2" t="s">
        <v>458</v>
      </c>
      <c r="E43520" s="2"/>
      <c r="F43520" s="2"/>
      <c r="G43520" s="2"/>
      <c r="H43520" s="2"/>
    </row>
    <row r="43521" spans="2:8">
      <c r="B43521" s="2" t="s">
        <v>43968</v>
      </c>
      <c r="C43521" s="2">
        <v>35</v>
      </c>
      <c r="D43521" s="2" t="s">
        <v>458</v>
      </c>
      <c r="E43521" s="2"/>
      <c r="F43521" s="2"/>
      <c r="G43521" s="2"/>
      <c r="H43521" s="2"/>
    </row>
    <row r="43522" spans="2:8">
      <c r="B43522" s="2" t="s">
        <v>43969</v>
      </c>
      <c r="C43522" s="2">
        <v>32</v>
      </c>
      <c r="D43522" s="2" t="s">
        <v>458</v>
      </c>
      <c r="E43522" s="2"/>
      <c r="F43522" s="2"/>
      <c r="G43522" s="2"/>
      <c r="H43522" s="2"/>
    </row>
    <row r="43523" spans="2:8">
      <c r="B43523" s="2" t="s">
        <v>43970</v>
      </c>
      <c r="C43523" s="2">
        <v>33</v>
      </c>
      <c r="D43523" s="2" t="s">
        <v>458</v>
      </c>
      <c r="E43523" s="2"/>
      <c r="F43523" s="2"/>
      <c r="G43523" s="2"/>
      <c r="H43523" s="2"/>
    </row>
    <row r="43524" spans="2:8">
      <c r="B43524" s="2" t="s">
        <v>43971</v>
      </c>
      <c r="C43524" s="2">
        <v>34</v>
      </c>
      <c r="D43524" s="2" t="s">
        <v>458</v>
      </c>
      <c r="E43524" s="2"/>
      <c r="F43524" s="2"/>
      <c r="G43524" s="2"/>
      <c r="H43524" s="2"/>
    </row>
    <row r="43525" spans="2:8">
      <c r="B43525" s="2" t="s">
        <v>43972</v>
      </c>
      <c r="C43525" s="2">
        <v>22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34</v>
      </c>
      <c r="D43530" s="2" t="s">
        <v>458</v>
      </c>
      <c r="E43530" s="2"/>
      <c r="F43530" s="2"/>
      <c r="G43530" s="2"/>
      <c r="H43530" s="2"/>
    </row>
    <row r="43531" spans="2:8">
      <c r="B43531" s="2" t="s">
        <v>43978</v>
      </c>
      <c r="C43531" s="2">
        <v>35</v>
      </c>
      <c r="D43531" s="2" t="s">
        <v>458</v>
      </c>
      <c r="E43531" s="2"/>
      <c r="F43531" s="2"/>
      <c r="G43531" s="2"/>
      <c r="H43531" s="2"/>
    </row>
    <row r="43532" spans="2:8">
      <c r="B43532" s="2" t="s">
        <v>43979</v>
      </c>
      <c r="C43532" s="2">
        <v>33</v>
      </c>
      <c r="D43532" s="2" t="s">
        <v>458</v>
      </c>
      <c r="E43532" s="2"/>
      <c r="F43532" s="2"/>
      <c r="G43532" s="2"/>
      <c r="H43532" s="2"/>
    </row>
    <row r="43533" spans="2:8">
      <c r="B43533" s="2" t="s">
        <v>43980</v>
      </c>
      <c r="C43533" s="2">
        <v>38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26</v>
      </c>
      <c r="D43535" s="2" t="s">
        <v>458</v>
      </c>
      <c r="E43535" s="2"/>
      <c r="F43535" s="2"/>
      <c r="G43535" s="2"/>
      <c r="H43535" s="2"/>
    </row>
    <row r="43536" spans="2:8">
      <c r="B43536" s="2" t="s">
        <v>43983</v>
      </c>
      <c r="C43536" s="2">
        <v>32</v>
      </c>
      <c r="D43536" s="2" t="s">
        <v>458</v>
      </c>
      <c r="E43536" s="2"/>
      <c r="F43536" s="2"/>
      <c r="G43536" s="2"/>
      <c r="H43536" s="2"/>
    </row>
    <row r="43537" spans="2:8">
      <c r="B43537" s="2" t="s">
        <v>43984</v>
      </c>
      <c r="C43537" s="2">
        <v>35</v>
      </c>
      <c r="D43537" s="2" t="s">
        <v>458</v>
      </c>
      <c r="E43537" s="2"/>
      <c r="F43537" s="2"/>
      <c r="G43537" s="2"/>
      <c r="H43537" s="2"/>
    </row>
    <row r="43538" spans="2:8">
      <c r="B43538" s="2" t="s">
        <v>43985</v>
      </c>
      <c r="C43538" s="2">
        <v>36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31</v>
      </c>
      <c r="D43541" s="2" t="s">
        <v>458</v>
      </c>
      <c r="E43541" s="2"/>
      <c r="F43541" s="2"/>
      <c r="G43541" s="2"/>
      <c r="H43541" s="2"/>
    </row>
    <row r="43542" spans="2:8">
      <c r="B43542" s="2" t="s">
        <v>43989</v>
      </c>
      <c r="C43542" s="2">
        <v>34</v>
      </c>
      <c r="D43542" s="2" t="s">
        <v>458</v>
      </c>
      <c r="E43542" s="2"/>
      <c r="F43542" s="2"/>
      <c r="G43542" s="2"/>
      <c r="H43542" s="2"/>
    </row>
    <row r="43543" spans="2:8">
      <c r="B43543" s="2" t="s">
        <v>43990</v>
      </c>
      <c r="C43543" s="2">
        <v>39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39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37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39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35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19</v>
      </c>
      <c r="D43553" s="2" t="s">
        <v>458</v>
      </c>
      <c r="E43553" s="2"/>
      <c r="F43553" s="2"/>
      <c r="G43553" s="2"/>
      <c r="H43553" s="2"/>
    </row>
    <row r="43554" spans="2:8">
      <c r="B43554" s="2" t="s">
        <v>44001</v>
      </c>
      <c r="C43554" s="2">
        <v>22</v>
      </c>
      <c r="D43554" s="2" t="s">
        <v>458</v>
      </c>
      <c r="E43554" s="2"/>
      <c r="F43554" s="2"/>
      <c r="G43554" s="2"/>
      <c r="H43554" s="2"/>
    </row>
    <row r="43555" spans="2:8">
      <c r="B43555" s="2" t="s">
        <v>44002</v>
      </c>
      <c r="C43555" s="2">
        <v>24</v>
      </c>
      <c r="D43555" s="2" t="s">
        <v>458</v>
      </c>
      <c r="E43555" s="2"/>
      <c r="F43555" s="2"/>
      <c r="G43555" s="2"/>
      <c r="H43555" s="2"/>
    </row>
    <row r="43556" spans="2:8">
      <c r="B43556" s="2" t="s">
        <v>44003</v>
      </c>
      <c r="C43556" s="2">
        <v>25</v>
      </c>
      <c r="D43556" s="2" t="s">
        <v>458</v>
      </c>
      <c r="E43556" s="2"/>
      <c r="F43556" s="2"/>
      <c r="G43556" s="2"/>
      <c r="H43556" s="2"/>
    </row>
    <row r="43557" spans="2:8">
      <c r="B43557" s="2" t="s">
        <v>44004</v>
      </c>
      <c r="C43557" s="2">
        <v>41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45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43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45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42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43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41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30</v>
      </c>
      <c r="D43572" s="2" t="s">
        <v>458</v>
      </c>
      <c r="E43572" s="2"/>
      <c r="F43572" s="2"/>
      <c r="G43572" s="2"/>
      <c r="H43572" s="2"/>
    </row>
    <row r="43573" spans="2:8">
      <c r="B43573" s="2" t="s">
        <v>44020</v>
      </c>
      <c r="C43573" s="2">
        <v>29</v>
      </c>
      <c r="D43573" s="2" t="s">
        <v>458</v>
      </c>
      <c r="E43573" s="2"/>
      <c r="F43573" s="2"/>
      <c r="G43573" s="2"/>
      <c r="H43573" s="2"/>
    </row>
    <row r="43574" spans="2:8">
      <c r="B43574" s="2" t="s">
        <v>44021</v>
      </c>
      <c r="C43574" s="2">
        <v>19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43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17</v>
      </c>
      <c r="D43582" s="2" t="s">
        <v>458</v>
      </c>
      <c r="E43582" s="2"/>
      <c r="F43582" s="2"/>
      <c r="G43582" s="2"/>
      <c r="H43582" s="2"/>
    </row>
    <row r="43583" spans="2:8">
      <c r="B43583" s="2" t="s">
        <v>44030</v>
      </c>
      <c r="C43583" s="2">
        <v>20</v>
      </c>
      <c r="D43583" s="2" t="s">
        <v>458</v>
      </c>
      <c r="E43583" s="2"/>
      <c r="F43583" s="2"/>
      <c r="G43583" s="2"/>
      <c r="H43583" s="2"/>
    </row>
    <row r="43584" spans="2:8">
      <c r="B43584" s="2" t="s">
        <v>44031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39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38</v>
      </c>
      <c r="D43592" s="2" t="s">
        <v>458</v>
      </c>
      <c r="E43592" s="2"/>
      <c r="F43592" s="2"/>
      <c r="G43592" s="2"/>
      <c r="H43592" s="2"/>
    </row>
    <row r="43593" spans="2:8">
      <c r="B43593" s="2" t="s">
        <v>44040</v>
      </c>
      <c r="C43593" s="2">
        <v>40</v>
      </c>
      <c r="D43593" s="2" t="s">
        <v>458</v>
      </c>
      <c r="E43593" s="2"/>
      <c r="F43593" s="2"/>
      <c r="G43593" s="2"/>
      <c r="H43593" s="2"/>
    </row>
    <row r="43594" spans="2:8">
      <c r="B43594" s="2" t="s">
        <v>44041</v>
      </c>
      <c r="C43594" s="2">
        <v>34</v>
      </c>
      <c r="D43594" s="2" t="s">
        <v>458</v>
      </c>
      <c r="E43594" s="2"/>
      <c r="F43594" s="2"/>
      <c r="G43594" s="2"/>
      <c r="H43594" s="2"/>
    </row>
    <row r="43595" spans="2:8">
      <c r="B43595" s="2" t="s">
        <v>44042</v>
      </c>
      <c r="C43595" s="2">
        <v>35</v>
      </c>
      <c r="D43595" s="2" t="s">
        <v>458</v>
      </c>
      <c r="E43595" s="2"/>
      <c r="F43595" s="2"/>
      <c r="G43595" s="2"/>
      <c r="H43595" s="2"/>
    </row>
    <row r="43596" spans="2:8">
      <c r="B43596" s="2" t="s">
        <v>44043</v>
      </c>
      <c r="C43596" s="2">
        <v>35</v>
      </c>
      <c r="D43596" s="2" t="s">
        <v>458</v>
      </c>
      <c r="E43596" s="2"/>
      <c r="F43596" s="2"/>
      <c r="G43596" s="2"/>
      <c r="H43596" s="2"/>
    </row>
    <row r="43597" spans="2:8">
      <c r="B43597" s="2" t="s">
        <v>44044</v>
      </c>
      <c r="C43597" s="2">
        <v>18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16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43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45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44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42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33</v>
      </c>
      <c r="D43608" s="2" t="s">
        <v>458</v>
      </c>
      <c r="E43608" s="2"/>
      <c r="F43608" s="2"/>
      <c r="G43608" s="2"/>
      <c r="H43608" s="2"/>
    </row>
    <row r="43609" spans="2:8">
      <c r="B43609" s="2" t="s">
        <v>44056</v>
      </c>
      <c r="C43609" s="2">
        <v>34</v>
      </c>
      <c r="D43609" s="2" t="s">
        <v>458</v>
      </c>
      <c r="E43609" s="2"/>
      <c r="F43609" s="2"/>
      <c r="G43609" s="2"/>
      <c r="H43609" s="2"/>
    </row>
    <row r="43610" spans="2:8">
      <c r="B43610" s="2" t="s">
        <v>44057</v>
      </c>
      <c r="C43610" s="2">
        <v>32</v>
      </c>
      <c r="D43610" s="2" t="s">
        <v>458</v>
      </c>
      <c r="E43610" s="2"/>
      <c r="F43610" s="2"/>
      <c r="G43610" s="2"/>
      <c r="H43610" s="2"/>
    </row>
    <row r="43611" spans="2:8">
      <c r="B43611" s="2" t="s">
        <v>44058</v>
      </c>
      <c r="C43611" s="2">
        <v>43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42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22</v>
      </c>
      <c r="D43613" s="2" t="s">
        <v>458</v>
      </c>
      <c r="E43613" s="2"/>
      <c r="F43613" s="2"/>
      <c r="G43613" s="2"/>
      <c r="H43613" s="2"/>
    </row>
    <row r="43614" spans="2:8">
      <c r="B43614" s="2" t="s">
        <v>44061</v>
      </c>
      <c r="C43614" s="2">
        <v>22</v>
      </c>
      <c r="D43614" s="2" t="s">
        <v>458</v>
      </c>
      <c r="E43614" s="2"/>
      <c r="F43614" s="2"/>
      <c r="G43614" s="2"/>
      <c r="H43614" s="2"/>
    </row>
    <row r="43615" spans="2:8">
      <c r="B43615" s="2" t="s">
        <v>44062</v>
      </c>
      <c r="C43615" s="2">
        <v>23</v>
      </c>
      <c r="D43615" s="2" t="s">
        <v>458</v>
      </c>
      <c r="E43615" s="2"/>
      <c r="F43615" s="2"/>
      <c r="G43615" s="2"/>
      <c r="H43615" s="2"/>
    </row>
    <row r="43616" spans="2:8">
      <c r="B43616" s="2" t="s">
        <v>44063</v>
      </c>
      <c r="C43616" s="2">
        <v>24</v>
      </c>
      <c r="D43616" s="2" t="s">
        <v>458</v>
      </c>
      <c r="E43616" s="2"/>
      <c r="F43616" s="2"/>
      <c r="G43616" s="2"/>
      <c r="H43616" s="2"/>
    </row>
    <row r="43617" spans="2:8">
      <c r="B43617" s="2" t="s">
        <v>44064</v>
      </c>
      <c r="C43617" s="2">
        <v>24</v>
      </c>
      <c r="D43617" s="2" t="s">
        <v>458</v>
      </c>
      <c r="E43617" s="2"/>
      <c r="F43617" s="2"/>
      <c r="G43617" s="2"/>
      <c r="H43617" s="2"/>
    </row>
    <row r="43618" spans="2:8">
      <c r="B43618" s="2" t="s">
        <v>44065</v>
      </c>
      <c r="C43618" s="2">
        <v>26</v>
      </c>
      <c r="D43618" s="2" t="s">
        <v>458</v>
      </c>
      <c r="E43618" s="2"/>
      <c r="F43618" s="2"/>
      <c r="G43618" s="2"/>
      <c r="H43618" s="2"/>
    </row>
    <row r="43619" spans="2:8">
      <c r="B43619" s="2" t="s">
        <v>44066</v>
      </c>
      <c r="C43619" s="2">
        <v>30</v>
      </c>
      <c r="D43619" s="2" t="s">
        <v>458</v>
      </c>
      <c r="E43619" s="2"/>
      <c r="F43619" s="2"/>
      <c r="G43619" s="2"/>
      <c r="H43619" s="2"/>
    </row>
    <row r="43620" spans="2:8">
      <c r="B43620" s="2" t="s">
        <v>44067</v>
      </c>
      <c r="C43620" s="2">
        <v>32</v>
      </c>
      <c r="D43620" s="2" t="s">
        <v>458</v>
      </c>
      <c r="E43620" s="2"/>
      <c r="F43620" s="2"/>
      <c r="G43620" s="2"/>
      <c r="H43620" s="2"/>
    </row>
    <row r="43621" spans="2:8">
      <c r="B43621" s="2" t="s">
        <v>44068</v>
      </c>
      <c r="C43621" s="2">
        <v>39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40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40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31</v>
      </c>
      <c r="D43634" s="2" t="s">
        <v>458</v>
      </c>
      <c r="E43634" s="2"/>
      <c r="F43634" s="2"/>
      <c r="G43634" s="2"/>
      <c r="H43634" s="2"/>
    </row>
    <row r="43635" spans="2:8">
      <c r="B43635" s="2" t="s">
        <v>44082</v>
      </c>
      <c r="C43635" s="2">
        <v>32</v>
      </c>
      <c r="D43635" s="2" t="s">
        <v>458</v>
      </c>
      <c r="E43635" s="2"/>
      <c r="F43635" s="2"/>
      <c r="G43635" s="2"/>
      <c r="H43635" s="2"/>
    </row>
    <row r="43636" spans="2:8">
      <c r="B43636" s="2" t="s">
        <v>44083</v>
      </c>
      <c r="C43636" s="2">
        <v>34</v>
      </c>
      <c r="D43636" s="2" t="s">
        <v>458</v>
      </c>
      <c r="E43636" s="2"/>
      <c r="F43636" s="2"/>
      <c r="G43636" s="2"/>
      <c r="H43636" s="2"/>
    </row>
    <row r="43637" spans="2:8">
      <c r="B43637" s="2" t="s">
        <v>44084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42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25</v>
      </c>
      <c r="D43642" s="2" t="s">
        <v>458</v>
      </c>
      <c r="E43642" s="2"/>
      <c r="F43642" s="2"/>
      <c r="G43642" s="2"/>
      <c r="H43642" s="2"/>
    </row>
    <row r="43643" spans="2:8">
      <c r="B43643" s="2" t="s">
        <v>44090</v>
      </c>
      <c r="C43643" s="2">
        <v>27</v>
      </c>
      <c r="D43643" s="2" t="s">
        <v>458</v>
      </c>
      <c r="E43643" s="2"/>
      <c r="F43643" s="2"/>
      <c r="G43643" s="2"/>
      <c r="H43643" s="2"/>
    </row>
    <row r="43644" spans="2:8">
      <c r="B43644" s="2" t="s">
        <v>44091</v>
      </c>
      <c r="C43644" s="2">
        <v>29</v>
      </c>
      <c r="D43644" s="2" t="s">
        <v>458</v>
      </c>
      <c r="E43644" s="2"/>
      <c r="F43644" s="2"/>
      <c r="G43644" s="2"/>
      <c r="H43644" s="2"/>
    </row>
    <row r="43645" spans="2:8">
      <c r="B43645" s="2" t="s">
        <v>44092</v>
      </c>
      <c r="C43645" s="2">
        <v>28</v>
      </c>
      <c r="D43645" s="2" t="s">
        <v>458</v>
      </c>
      <c r="E43645" s="2"/>
      <c r="F43645" s="2"/>
      <c r="G43645" s="2"/>
      <c r="H43645" s="2"/>
    </row>
    <row r="43646" spans="2:8">
      <c r="B43646" s="2" t="s">
        <v>44093</v>
      </c>
      <c r="C43646" s="2">
        <v>37</v>
      </c>
      <c r="D43646" s="2" t="s">
        <v>458</v>
      </c>
      <c r="E43646" s="2"/>
      <c r="F43646" s="2"/>
      <c r="G43646" s="2"/>
      <c r="H43646" s="2"/>
    </row>
    <row r="43647" spans="2:8">
      <c r="B43647" s="2" t="s">
        <v>44094</v>
      </c>
      <c r="C43647" s="2">
        <v>39</v>
      </c>
      <c r="D43647" s="2" t="s">
        <v>458</v>
      </c>
      <c r="E43647" s="2"/>
      <c r="F43647" s="2"/>
      <c r="G43647" s="2"/>
      <c r="H43647" s="2"/>
    </row>
    <row r="43648" spans="2:8">
      <c r="B43648" s="2" t="s">
        <v>44095</v>
      </c>
      <c r="C43648" s="2">
        <v>32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40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40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32</v>
      </c>
      <c r="D43663" s="2" t="s">
        <v>458</v>
      </c>
      <c r="E43663" s="2"/>
      <c r="F43663" s="2"/>
      <c r="G43663" s="2"/>
      <c r="H43663" s="2"/>
    </row>
    <row r="43664" spans="2:8">
      <c r="B43664" s="2" t="s">
        <v>44111</v>
      </c>
      <c r="C43664" s="2">
        <v>30</v>
      </c>
      <c r="D43664" s="2" t="s">
        <v>458</v>
      </c>
      <c r="E43664" s="2"/>
      <c r="F43664" s="2"/>
      <c r="G43664" s="2"/>
      <c r="H43664" s="2"/>
    </row>
    <row r="43665" spans="2:8">
      <c r="B43665" s="2" t="s">
        <v>44112</v>
      </c>
      <c r="C43665" s="2">
        <v>24</v>
      </c>
      <c r="D43665" s="2" t="s">
        <v>458</v>
      </c>
      <c r="E43665" s="2"/>
      <c r="F43665" s="2"/>
      <c r="G43665" s="2"/>
      <c r="H43665" s="2"/>
    </row>
    <row r="43666" spans="2:8">
      <c r="B43666" s="2" t="s">
        <v>44113</v>
      </c>
      <c r="C43666" s="2">
        <v>40</v>
      </c>
      <c r="D43666" s="2" t="s">
        <v>458</v>
      </c>
      <c r="E43666" s="2"/>
      <c r="F43666" s="2"/>
      <c r="G43666" s="2"/>
      <c r="H43666" s="2"/>
    </row>
    <row r="43667" spans="2:8">
      <c r="B43667" s="2" t="s">
        <v>44114</v>
      </c>
      <c r="C43667" s="2">
        <v>41</v>
      </c>
      <c r="D43667" s="2" t="s">
        <v>458</v>
      </c>
      <c r="E43667" s="2"/>
      <c r="F43667" s="2"/>
      <c r="G43667" s="2"/>
      <c r="H43667" s="2"/>
    </row>
    <row r="43668" spans="2:8">
      <c r="B43668" s="2" t="s">
        <v>44115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19</v>
      </c>
      <c r="D43669" s="2" t="s">
        <v>458</v>
      </c>
      <c r="E43669" s="2"/>
      <c r="F43669" s="2"/>
      <c r="G43669" s="2"/>
      <c r="H43669" s="2"/>
    </row>
    <row r="43670" spans="2:8">
      <c r="B43670" s="2" t="s">
        <v>44117</v>
      </c>
      <c r="C43670" s="2">
        <v>39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22</v>
      </c>
      <c r="D43671" s="2" t="s">
        <v>458</v>
      </c>
      <c r="E43671" s="2"/>
      <c r="F43671" s="2"/>
      <c r="G43671" s="2"/>
      <c r="H43671" s="2"/>
    </row>
    <row r="43672" spans="2:8">
      <c r="B43672" s="2" t="s">
        <v>44119</v>
      </c>
      <c r="C43672" s="2">
        <v>27</v>
      </c>
      <c r="D43672" s="2" t="s">
        <v>458</v>
      </c>
      <c r="E43672" s="2"/>
      <c r="F43672" s="2"/>
      <c r="G43672" s="2"/>
      <c r="H43672" s="2"/>
    </row>
    <row r="43673" spans="2:8">
      <c r="B43673" s="2" t="s">
        <v>44120</v>
      </c>
      <c r="C43673" s="2">
        <v>28</v>
      </c>
      <c r="D43673" s="2" t="s">
        <v>458</v>
      </c>
      <c r="E43673" s="2"/>
      <c r="F43673" s="2"/>
      <c r="G43673" s="2"/>
      <c r="H43673" s="2"/>
    </row>
    <row r="43674" spans="2:8">
      <c r="B43674" s="2" t="s">
        <v>44121</v>
      </c>
      <c r="C43674" s="2">
        <v>29</v>
      </c>
      <c r="D43674" s="2" t="s">
        <v>458</v>
      </c>
      <c r="E43674" s="2"/>
      <c r="F43674" s="2"/>
      <c r="G43674" s="2"/>
      <c r="H43674" s="2"/>
    </row>
    <row r="43675" spans="2:8">
      <c r="B43675" s="2" t="s">
        <v>44122</v>
      </c>
      <c r="C43675" s="2">
        <v>29</v>
      </c>
      <c r="D43675" s="2" t="s">
        <v>458</v>
      </c>
      <c r="E43675" s="2"/>
      <c r="F43675" s="2"/>
      <c r="G43675" s="2"/>
      <c r="H43675" s="2"/>
    </row>
    <row r="43676" spans="2:8">
      <c r="B43676" s="2" t="s">
        <v>44123</v>
      </c>
      <c r="C43676" s="2">
        <v>34</v>
      </c>
      <c r="D43676" s="2" t="s">
        <v>458</v>
      </c>
      <c r="E43676" s="2"/>
      <c r="F43676" s="2"/>
      <c r="G43676" s="2"/>
      <c r="H43676" s="2"/>
    </row>
    <row r="43677" spans="2:8">
      <c r="B43677" s="2" t="s">
        <v>44124</v>
      </c>
      <c r="C43677" s="2">
        <v>35</v>
      </c>
      <c r="D43677" s="2" t="s">
        <v>458</v>
      </c>
      <c r="E43677" s="2"/>
      <c r="F43677" s="2"/>
      <c r="G43677" s="2"/>
      <c r="H43677" s="2"/>
    </row>
    <row r="43678" spans="2:8">
      <c r="B43678" s="2" t="s">
        <v>44125</v>
      </c>
      <c r="C43678" s="2">
        <v>32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24</v>
      </c>
      <c r="D43679" s="2" t="s">
        <v>458</v>
      </c>
      <c r="E43679" s="2"/>
      <c r="F43679" s="2"/>
      <c r="G43679" s="2"/>
      <c r="H43679" s="2"/>
    </row>
    <row r="43680" spans="2:8">
      <c r="B43680" s="2" t="s">
        <v>44127</v>
      </c>
      <c r="C43680" s="2">
        <v>26</v>
      </c>
      <c r="D43680" s="2" t="s">
        <v>458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458</v>
      </c>
      <c r="E43681" s="2"/>
      <c r="F43681" s="2"/>
      <c r="G43681" s="2"/>
      <c r="H43681" s="2"/>
    </row>
    <row r="43682" spans="2:8">
      <c r="B43682" s="2" t="s">
        <v>44129</v>
      </c>
      <c r="C43682" s="2">
        <v>36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49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46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37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29</v>
      </c>
      <c r="D43689" s="2" t="s">
        <v>458</v>
      </c>
      <c r="E43689" s="2"/>
      <c r="F43689" s="2"/>
      <c r="G43689" s="2"/>
      <c r="H43689" s="2"/>
    </row>
    <row r="43690" spans="2:8">
      <c r="B43690" s="2" t="s">
        <v>44137</v>
      </c>
      <c r="C43690" s="2">
        <v>34</v>
      </c>
      <c r="D43690" s="2" t="s">
        <v>458</v>
      </c>
      <c r="E43690" s="2"/>
      <c r="F43690" s="2"/>
      <c r="G43690" s="2"/>
      <c r="H43690" s="2"/>
    </row>
    <row r="43691" spans="2:8">
      <c r="B43691" s="2" t="s">
        <v>44138</v>
      </c>
      <c r="C43691" s="2">
        <v>35</v>
      </c>
      <c r="D43691" s="2" t="s">
        <v>458</v>
      </c>
      <c r="E43691" s="2"/>
      <c r="F43691" s="2"/>
      <c r="G43691" s="2"/>
      <c r="H43691" s="2"/>
    </row>
    <row r="43692" spans="2:8">
      <c r="B43692" s="2" t="s">
        <v>44139</v>
      </c>
      <c r="C43692" s="2">
        <v>37</v>
      </c>
      <c r="D43692" s="2" t="s">
        <v>458</v>
      </c>
      <c r="E43692" s="2"/>
      <c r="F43692" s="2"/>
      <c r="G43692" s="2"/>
      <c r="H43692" s="2"/>
    </row>
    <row r="43693" spans="2:8">
      <c r="B43693" s="2" t="s">
        <v>44140</v>
      </c>
      <c r="C43693" s="2">
        <v>35</v>
      </c>
      <c r="D43693" s="2" t="s">
        <v>458</v>
      </c>
      <c r="E43693" s="2"/>
      <c r="F43693" s="2"/>
      <c r="G43693" s="2"/>
      <c r="H43693" s="2"/>
    </row>
    <row r="43694" spans="2:8">
      <c r="B43694" s="2" t="s">
        <v>44141</v>
      </c>
      <c r="C43694" s="2">
        <v>37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40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40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44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29</v>
      </c>
      <c r="D43706" s="2" t="s">
        <v>458</v>
      </c>
      <c r="E43706" s="2"/>
      <c r="F43706" s="2"/>
      <c r="G43706" s="2"/>
      <c r="H43706" s="2"/>
    </row>
    <row r="43707" spans="2:8">
      <c r="B43707" s="2" t="s">
        <v>44154</v>
      </c>
      <c r="C43707" s="2">
        <v>34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32</v>
      </c>
      <c r="D43708" s="2" t="s">
        <v>458</v>
      </c>
      <c r="E43708" s="2"/>
      <c r="F43708" s="2"/>
      <c r="G43708" s="2"/>
      <c r="H43708" s="2"/>
    </row>
    <row r="43709" spans="2:8">
      <c r="B43709" s="2" t="s">
        <v>44156</v>
      </c>
      <c r="C43709" s="2">
        <v>33</v>
      </c>
      <c r="D43709" s="2" t="s">
        <v>458</v>
      </c>
      <c r="E43709" s="2"/>
      <c r="F43709" s="2"/>
      <c r="G43709" s="2"/>
      <c r="H43709" s="2"/>
    </row>
    <row r="43710" spans="2:8">
      <c r="B43710" s="2" t="s">
        <v>44157</v>
      </c>
      <c r="C43710" s="2">
        <v>36</v>
      </c>
      <c r="D43710" s="2" t="s">
        <v>458</v>
      </c>
      <c r="E43710" s="2"/>
      <c r="F43710" s="2"/>
      <c r="G43710" s="2"/>
      <c r="H43710" s="2"/>
    </row>
    <row r="43711" spans="2:8">
      <c r="B43711" s="2" t="s">
        <v>44158</v>
      </c>
      <c r="C43711" s="2">
        <v>37</v>
      </c>
      <c r="D43711" s="2" t="s">
        <v>458</v>
      </c>
      <c r="E43711" s="2"/>
      <c r="F43711" s="2"/>
      <c r="G43711" s="2"/>
      <c r="H43711" s="2"/>
    </row>
    <row r="43712" spans="2:8">
      <c r="B43712" s="2" t="s">
        <v>44159</v>
      </c>
      <c r="C43712" s="2">
        <v>43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41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38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38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35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41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36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40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24</v>
      </c>
      <c r="D43725" s="2" t="s">
        <v>458</v>
      </c>
      <c r="E43725" s="2"/>
      <c r="F43725" s="2"/>
      <c r="G43725" s="2"/>
      <c r="H43725" s="2"/>
    </row>
    <row r="43726" spans="2:8">
      <c r="B43726" s="2" t="s">
        <v>44173</v>
      </c>
      <c r="C43726" s="2">
        <v>30</v>
      </c>
      <c r="D43726" s="2" t="s">
        <v>458</v>
      </c>
      <c r="E43726" s="2"/>
      <c r="F43726" s="2"/>
      <c r="G43726" s="2"/>
      <c r="H43726" s="2"/>
    </row>
    <row r="43727" spans="2:8">
      <c r="B43727" s="2" t="s">
        <v>44174</v>
      </c>
      <c r="C43727" s="2">
        <v>32</v>
      </c>
      <c r="D43727" s="2" t="s">
        <v>458</v>
      </c>
      <c r="E43727" s="2"/>
      <c r="F43727" s="2"/>
      <c r="G43727" s="2"/>
      <c r="H43727" s="2"/>
    </row>
    <row r="43728" spans="2:8">
      <c r="B43728" s="2" t="s">
        <v>44175</v>
      </c>
      <c r="C43728" s="2">
        <v>35</v>
      </c>
      <c r="D43728" s="2" t="s">
        <v>458</v>
      </c>
      <c r="E43728" s="2"/>
      <c r="F43728" s="2"/>
      <c r="G43728" s="2"/>
      <c r="H43728" s="2"/>
    </row>
    <row r="43729" spans="2:8">
      <c r="B43729" s="2" t="s">
        <v>44176</v>
      </c>
      <c r="C43729" s="2">
        <v>39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35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34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31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31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49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46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14</v>
      </c>
      <c r="D43747" s="2" t="s">
        <v>458</v>
      </c>
      <c r="E43747" s="2"/>
      <c r="F43747" s="2"/>
      <c r="G43747" s="2"/>
      <c r="H43747" s="2"/>
    </row>
    <row r="43748" spans="2:8">
      <c r="B43748" s="2" t="s">
        <v>44195</v>
      </c>
      <c r="C43748" s="2">
        <v>15</v>
      </c>
      <c r="D43748" s="2" t="s">
        <v>458</v>
      </c>
      <c r="E43748" s="2"/>
      <c r="F43748" s="2"/>
      <c r="G43748" s="2"/>
      <c r="H43748" s="2"/>
    </row>
    <row r="43749" spans="2:8">
      <c r="B43749" s="2" t="s">
        <v>44196</v>
      </c>
      <c r="C43749" s="2">
        <v>17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19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29</v>
      </c>
      <c r="D43752" s="2" t="s">
        <v>458</v>
      </c>
      <c r="E43752" s="2"/>
      <c r="F43752" s="2"/>
      <c r="G43752" s="2"/>
      <c r="H43752" s="2"/>
    </row>
    <row r="43753" spans="2:8">
      <c r="B43753" s="2" t="s">
        <v>44200</v>
      </c>
      <c r="C43753" s="2">
        <v>32</v>
      </c>
      <c r="D43753" s="2" t="s">
        <v>458</v>
      </c>
      <c r="E43753" s="2"/>
      <c r="F43753" s="2"/>
      <c r="G43753" s="2"/>
      <c r="H43753" s="2"/>
    </row>
    <row r="43754" spans="2:8">
      <c r="B43754" s="2" t="s">
        <v>44201</v>
      </c>
      <c r="C43754" s="2">
        <v>35</v>
      </c>
      <c r="D43754" s="2" t="s">
        <v>458</v>
      </c>
      <c r="E43754" s="2"/>
      <c r="F43754" s="2"/>
      <c r="G43754" s="2"/>
      <c r="H43754" s="2"/>
    </row>
    <row r="43755" spans="2:8">
      <c r="B43755" s="2" t="s">
        <v>44202</v>
      </c>
      <c r="C43755" s="2">
        <v>45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43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20</v>
      </c>
      <c r="D43762" s="2" t="s">
        <v>458</v>
      </c>
      <c r="E43762" s="2"/>
      <c r="F43762" s="2"/>
      <c r="G43762" s="2"/>
      <c r="H43762" s="2"/>
    </row>
    <row r="43763" spans="2:8">
      <c r="B43763" s="2" t="s">
        <v>44210</v>
      </c>
      <c r="C43763" s="2">
        <v>23</v>
      </c>
      <c r="D43763" s="2" t="s">
        <v>458</v>
      </c>
      <c r="E43763" s="2"/>
      <c r="F43763" s="2"/>
      <c r="G43763" s="2"/>
      <c r="H43763" s="2"/>
    </row>
    <row r="43764" spans="2:8">
      <c r="B43764" s="2" t="s">
        <v>44211</v>
      </c>
      <c r="C43764" s="2">
        <v>24</v>
      </c>
      <c r="D43764" s="2" t="s">
        <v>458</v>
      </c>
      <c r="E43764" s="2"/>
      <c r="F43764" s="2"/>
      <c r="G43764" s="2"/>
      <c r="H43764" s="2"/>
    </row>
    <row r="43765" spans="2:8">
      <c r="B43765" s="2" t="s">
        <v>44212</v>
      </c>
      <c r="C43765" s="2">
        <v>23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33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35</v>
      </c>
      <c r="D43778" s="2" t="s">
        <v>458</v>
      </c>
      <c r="E43778" s="2"/>
      <c r="F43778" s="2"/>
      <c r="G43778" s="2"/>
      <c r="H43778" s="2"/>
    </row>
    <row r="43779" spans="2:8">
      <c r="B43779" s="2" t="s">
        <v>44226</v>
      </c>
      <c r="C43779" s="2">
        <v>40</v>
      </c>
      <c r="D43779" s="2" t="s">
        <v>458</v>
      </c>
      <c r="E43779" s="2"/>
      <c r="F43779" s="2"/>
      <c r="G43779" s="2"/>
      <c r="H43779" s="2"/>
    </row>
    <row r="43780" spans="2:8">
      <c r="B43780" s="2" t="s">
        <v>44227</v>
      </c>
      <c r="C43780" s="2">
        <v>44</v>
      </c>
      <c r="D43780" s="2" t="s">
        <v>458</v>
      </c>
      <c r="E43780" s="2"/>
      <c r="F43780" s="2"/>
      <c r="G43780" s="2"/>
      <c r="H43780" s="2"/>
    </row>
    <row r="43781" spans="2:8">
      <c r="B43781" s="2" t="s">
        <v>44228</v>
      </c>
      <c r="C43781" s="2">
        <v>32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458</v>
      </c>
      <c r="E43787" s="2"/>
      <c r="F43787" s="2"/>
      <c r="G43787" s="2"/>
      <c r="H43787" s="2"/>
    </row>
    <row r="43788" spans="2:8">
      <c r="B43788" s="2" t="s">
        <v>44235</v>
      </c>
      <c r="C43788" s="2">
        <v>31</v>
      </c>
      <c r="D43788" s="2" t="s">
        <v>458</v>
      </c>
      <c r="E43788" s="2"/>
      <c r="F43788" s="2"/>
      <c r="G43788" s="2"/>
      <c r="H43788" s="2"/>
    </row>
    <row r="43789" spans="2:8">
      <c r="B43789" s="2" t="s">
        <v>44236</v>
      </c>
      <c r="C43789" s="2">
        <v>32</v>
      </c>
      <c r="D43789" s="2" t="s">
        <v>458</v>
      </c>
      <c r="E43789" s="2"/>
      <c r="F43789" s="2"/>
      <c r="G43789" s="2"/>
      <c r="H43789" s="2"/>
    </row>
    <row r="43790" spans="2:8">
      <c r="B43790" s="2" t="s">
        <v>44237</v>
      </c>
      <c r="C43790" s="2">
        <v>39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42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32</v>
      </c>
      <c r="D43793" s="2" t="s">
        <v>458</v>
      </c>
      <c r="E43793" s="2"/>
      <c r="F43793" s="2"/>
      <c r="G43793" s="2"/>
      <c r="H43793" s="2"/>
    </row>
    <row r="43794" spans="2:8">
      <c r="B43794" s="2" t="s">
        <v>44241</v>
      </c>
      <c r="C43794" s="2">
        <v>37</v>
      </c>
      <c r="D43794" s="2" t="s">
        <v>458</v>
      </c>
      <c r="E43794" s="2"/>
      <c r="F43794" s="2"/>
      <c r="G43794" s="2"/>
      <c r="H43794" s="2"/>
    </row>
    <row r="43795" spans="2:8">
      <c r="B43795" s="2" t="s">
        <v>44242</v>
      </c>
      <c r="C43795" s="2">
        <v>40</v>
      </c>
      <c r="D43795" s="2" t="s">
        <v>458</v>
      </c>
      <c r="E43795" s="2"/>
      <c r="F43795" s="2"/>
      <c r="G43795" s="2"/>
      <c r="H43795" s="2"/>
    </row>
    <row r="43796" spans="2:8">
      <c r="B43796" s="2" t="s">
        <v>44243</v>
      </c>
      <c r="C43796" s="2">
        <v>22</v>
      </c>
      <c r="D43796" s="2" t="s">
        <v>458</v>
      </c>
      <c r="E43796" s="2"/>
      <c r="F43796" s="2"/>
      <c r="G43796" s="2"/>
      <c r="H43796" s="2"/>
    </row>
    <row r="43797" spans="2:8">
      <c r="B43797" s="2" t="s">
        <v>44244</v>
      </c>
      <c r="C43797" s="2">
        <v>24</v>
      </c>
      <c r="D43797" s="2" t="s">
        <v>458</v>
      </c>
      <c r="E43797" s="2"/>
      <c r="F43797" s="2"/>
      <c r="G43797" s="2"/>
      <c r="H43797" s="2"/>
    </row>
    <row r="43798" spans="2:8">
      <c r="B43798" s="2" t="s">
        <v>44245</v>
      </c>
      <c r="C43798" s="2">
        <v>34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45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42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35</v>
      </c>
      <c r="D43804" s="2" t="s">
        <v>458</v>
      </c>
      <c r="E43804" s="2"/>
      <c r="F43804" s="2"/>
      <c r="G43804" s="2"/>
      <c r="H43804" s="2"/>
    </row>
    <row r="43805" spans="2:8">
      <c r="B43805" s="2" t="s">
        <v>44252</v>
      </c>
      <c r="C43805" s="2">
        <v>40</v>
      </c>
      <c r="D43805" s="2" t="s">
        <v>458</v>
      </c>
      <c r="E43805" s="2"/>
      <c r="F43805" s="2"/>
      <c r="G43805" s="2"/>
      <c r="H43805" s="2"/>
    </row>
    <row r="43806" spans="2:8">
      <c r="B43806" s="2" t="s">
        <v>44253</v>
      </c>
      <c r="C43806" s="2">
        <v>17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33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49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46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34</v>
      </c>
      <c r="D43814" s="2" t="s">
        <v>458</v>
      </c>
      <c r="E43814" s="2"/>
      <c r="F43814" s="2"/>
      <c r="G43814" s="2"/>
      <c r="H43814" s="2"/>
    </row>
    <row r="43815" spans="2:8">
      <c r="B43815" s="2" t="s">
        <v>44262</v>
      </c>
      <c r="C43815" s="2">
        <v>32</v>
      </c>
      <c r="D43815" s="2" t="s">
        <v>458</v>
      </c>
      <c r="E43815" s="2"/>
      <c r="F43815" s="2"/>
      <c r="G43815" s="2"/>
      <c r="H43815" s="2"/>
    </row>
    <row r="43816" spans="2:8">
      <c r="B43816" s="2" t="s">
        <v>44263</v>
      </c>
      <c r="C43816" s="2">
        <v>35</v>
      </c>
      <c r="D43816" s="2" t="s">
        <v>458</v>
      </c>
      <c r="E43816" s="2"/>
      <c r="F43816" s="2"/>
      <c r="G43816" s="2"/>
      <c r="H43816" s="2"/>
    </row>
    <row r="43817" spans="2:8">
      <c r="B43817" s="2" t="s">
        <v>44264</v>
      </c>
      <c r="C43817" s="2">
        <v>40</v>
      </c>
      <c r="D43817" s="2" t="s">
        <v>458</v>
      </c>
      <c r="E43817" s="2"/>
      <c r="F43817" s="2"/>
      <c r="G43817" s="2"/>
      <c r="H43817" s="2"/>
    </row>
    <row r="43818" spans="2:8">
      <c r="B43818" s="2" t="s">
        <v>44265</v>
      </c>
      <c r="C43818" s="2">
        <v>45</v>
      </c>
      <c r="D43818" s="2" t="s">
        <v>458</v>
      </c>
      <c r="E43818" s="2"/>
      <c r="F43818" s="2"/>
      <c r="G43818" s="2"/>
      <c r="H43818" s="2"/>
    </row>
    <row r="43819" spans="2:8">
      <c r="B43819" s="2" t="s">
        <v>44266</v>
      </c>
      <c r="C43819" s="2">
        <v>32</v>
      </c>
      <c r="D43819" s="2" t="s">
        <v>458</v>
      </c>
      <c r="E43819" s="2"/>
      <c r="F43819" s="2"/>
      <c r="G43819" s="2"/>
      <c r="H43819" s="2"/>
    </row>
    <row r="43820" spans="2:8">
      <c r="B43820" s="2" t="s">
        <v>44267</v>
      </c>
      <c r="C43820" s="2">
        <v>35</v>
      </c>
      <c r="D43820" s="2" t="s">
        <v>458</v>
      </c>
      <c r="E43820" s="2"/>
      <c r="F43820" s="2"/>
      <c r="G43820" s="2"/>
      <c r="H43820" s="2"/>
    </row>
    <row r="43821" spans="2:8">
      <c r="B43821" s="2" t="s">
        <v>44268</v>
      </c>
      <c r="C43821" s="2">
        <v>35</v>
      </c>
      <c r="D43821" s="2" t="s">
        <v>458</v>
      </c>
      <c r="E43821" s="2"/>
      <c r="F43821" s="2"/>
      <c r="G43821" s="2"/>
      <c r="H43821" s="2"/>
    </row>
    <row r="43822" spans="2:8">
      <c r="B43822" s="2" t="s">
        <v>44269</v>
      </c>
      <c r="C43822" s="2">
        <v>33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41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42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41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41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28</v>
      </c>
      <c r="D43841" s="2" t="s">
        <v>458</v>
      </c>
      <c r="E43841" s="2"/>
      <c r="F43841" s="2"/>
      <c r="G43841" s="2"/>
      <c r="H43841" s="2"/>
    </row>
    <row r="43842" spans="2:8">
      <c r="B43842" s="2" t="s">
        <v>44289</v>
      </c>
      <c r="C43842" s="2">
        <v>28</v>
      </c>
      <c r="D43842" s="2" t="s">
        <v>458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458</v>
      </c>
      <c r="E43843" s="2"/>
      <c r="F43843" s="2"/>
      <c r="G43843" s="2"/>
      <c r="H43843" s="2"/>
    </row>
    <row r="43844" spans="2:8">
      <c r="B43844" s="2" t="s">
        <v>44291</v>
      </c>
      <c r="C43844" s="2">
        <v>26</v>
      </c>
      <c r="D43844" s="2" t="s">
        <v>458</v>
      </c>
      <c r="E43844" s="2"/>
      <c r="F43844" s="2"/>
      <c r="G43844" s="2"/>
      <c r="H43844" s="2"/>
    </row>
    <row r="43845" spans="2:8">
      <c r="B43845" s="2" t="s">
        <v>44292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32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41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42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41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29</v>
      </c>
      <c r="D43858" s="2" t="s">
        <v>458</v>
      </c>
      <c r="E43858" s="2"/>
      <c r="F43858" s="2"/>
      <c r="G43858" s="2"/>
      <c r="H43858" s="2"/>
    </row>
    <row r="43859" spans="2:8">
      <c r="B43859" s="2" t="s">
        <v>44306</v>
      </c>
      <c r="C43859" s="2">
        <v>32</v>
      </c>
      <c r="D43859" s="2" t="s">
        <v>458</v>
      </c>
      <c r="E43859" s="2"/>
      <c r="F43859" s="2"/>
      <c r="G43859" s="2"/>
      <c r="H43859" s="2"/>
    </row>
    <row r="43860" spans="2:8">
      <c r="B43860" s="2" t="s">
        <v>44307</v>
      </c>
      <c r="C43860" s="2">
        <v>34</v>
      </c>
      <c r="D43860" s="2" t="s">
        <v>458</v>
      </c>
      <c r="E43860" s="2"/>
      <c r="F43860" s="2"/>
      <c r="G43860" s="2"/>
      <c r="H43860" s="2"/>
    </row>
    <row r="43861" spans="2:8">
      <c r="B43861" s="2" t="s">
        <v>44308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41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27</v>
      </c>
      <c r="D43870" s="2" t="s">
        <v>458</v>
      </c>
      <c r="E43870" s="2"/>
      <c r="F43870" s="2"/>
      <c r="G43870" s="2"/>
      <c r="H43870" s="2"/>
    </row>
    <row r="43871" spans="2:8">
      <c r="B43871" s="2" t="s">
        <v>44318</v>
      </c>
      <c r="C43871" s="2">
        <v>32</v>
      </c>
      <c r="D43871" s="2" t="s">
        <v>458</v>
      </c>
      <c r="E43871" s="2"/>
      <c r="F43871" s="2"/>
      <c r="G43871" s="2"/>
      <c r="H43871" s="2"/>
    </row>
    <row r="43872" spans="2:8">
      <c r="B43872" s="2" t="s">
        <v>44319</v>
      </c>
      <c r="C43872" s="2">
        <v>33</v>
      </c>
      <c r="D43872" s="2" t="s">
        <v>458</v>
      </c>
      <c r="E43872" s="2"/>
      <c r="F43872" s="2"/>
      <c r="G43872" s="2"/>
      <c r="H43872" s="2"/>
    </row>
    <row r="43873" spans="2:8">
      <c r="B43873" s="2" t="s">
        <v>44320</v>
      </c>
      <c r="C43873" s="2">
        <v>35</v>
      </c>
      <c r="D43873" s="2" t="s">
        <v>458</v>
      </c>
      <c r="E43873" s="2"/>
      <c r="F43873" s="2"/>
      <c r="G43873" s="2"/>
      <c r="H43873" s="2"/>
    </row>
    <row r="43874" spans="2:8">
      <c r="B43874" s="2" t="s">
        <v>44321</v>
      </c>
      <c r="C43874" s="2">
        <v>43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39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37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37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35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37</v>
      </c>
      <c r="D43885" s="2" t="s">
        <v>458</v>
      </c>
      <c r="E43885" s="2"/>
      <c r="F43885" s="2"/>
      <c r="G43885" s="2"/>
      <c r="H43885" s="2"/>
    </row>
    <row r="43886" spans="2:8">
      <c r="B43886" s="2" t="s">
        <v>44333</v>
      </c>
      <c r="C43886" s="2">
        <v>39</v>
      </c>
      <c r="D43886" s="2" t="s">
        <v>458</v>
      </c>
      <c r="E43886" s="2"/>
      <c r="F43886" s="2"/>
      <c r="G43886" s="2"/>
      <c r="H43886" s="2"/>
    </row>
    <row r="43887" spans="2:8">
      <c r="B43887" s="2" t="s">
        <v>44334</v>
      </c>
      <c r="C43887" s="2">
        <v>39</v>
      </c>
      <c r="D43887" s="2" t="s">
        <v>458</v>
      </c>
      <c r="E43887" s="2"/>
      <c r="F43887" s="2"/>
      <c r="G43887" s="2"/>
      <c r="H43887" s="2"/>
    </row>
    <row r="43888" spans="2:8">
      <c r="B43888" s="2" t="s">
        <v>44335</v>
      </c>
      <c r="C43888" s="2">
        <v>35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12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52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44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43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26</v>
      </c>
      <c r="D43898" s="2" t="s">
        <v>458</v>
      </c>
      <c r="E43898" s="2"/>
      <c r="F43898" s="2"/>
      <c r="G43898" s="2"/>
      <c r="H43898" s="2"/>
    </row>
    <row r="43899" spans="2:8">
      <c r="B43899" s="2" t="s">
        <v>44346</v>
      </c>
      <c r="C43899" s="2">
        <v>30</v>
      </c>
      <c r="D43899" s="2" t="s">
        <v>458</v>
      </c>
      <c r="E43899" s="2"/>
      <c r="F43899" s="2"/>
      <c r="G43899" s="2"/>
      <c r="H43899" s="2"/>
    </row>
    <row r="43900" spans="2:8">
      <c r="B43900" s="2" t="s">
        <v>44347</v>
      </c>
      <c r="C43900" s="2">
        <v>29</v>
      </c>
      <c r="D43900" s="2" t="s">
        <v>458</v>
      </c>
      <c r="E43900" s="2"/>
      <c r="F43900" s="2"/>
      <c r="G43900" s="2"/>
      <c r="H43900" s="2"/>
    </row>
    <row r="43901" spans="2:8">
      <c r="B43901" s="2" t="s">
        <v>44348</v>
      </c>
      <c r="C43901" s="2">
        <v>39</v>
      </c>
      <c r="D43901" s="2" t="s">
        <v>458</v>
      </c>
      <c r="E43901" s="2"/>
      <c r="F43901" s="2"/>
      <c r="G43901" s="2"/>
      <c r="H43901" s="2"/>
    </row>
    <row r="43902" spans="2:8">
      <c r="B43902" s="2" t="s">
        <v>44349</v>
      </c>
      <c r="C43902" s="2">
        <v>39</v>
      </c>
      <c r="D43902" s="2" t="s">
        <v>458</v>
      </c>
      <c r="E43902" s="2"/>
      <c r="F43902" s="2"/>
      <c r="G43902" s="2"/>
      <c r="H43902" s="2"/>
    </row>
    <row r="43903" spans="2:8">
      <c r="B43903" s="2" t="s">
        <v>44350</v>
      </c>
      <c r="C43903" s="2">
        <v>39</v>
      </c>
      <c r="D43903" s="2" t="s">
        <v>458</v>
      </c>
      <c r="E43903" s="2"/>
      <c r="F43903" s="2"/>
      <c r="G43903" s="2"/>
      <c r="H43903" s="2"/>
    </row>
    <row r="43904" spans="2:8">
      <c r="B43904" s="2" t="s">
        <v>44351</v>
      </c>
      <c r="C43904" s="2">
        <v>47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45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51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50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45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44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36</v>
      </c>
      <c r="D43913" s="2" t="s">
        <v>458</v>
      </c>
      <c r="E43913" s="2"/>
      <c r="F43913" s="2"/>
      <c r="G43913" s="2"/>
      <c r="H43913" s="2"/>
    </row>
    <row r="43914" spans="2:8">
      <c r="B43914" s="2" t="s">
        <v>44361</v>
      </c>
      <c r="C43914" s="2">
        <v>36</v>
      </c>
      <c r="D43914" s="2" t="s">
        <v>458</v>
      </c>
      <c r="E43914" s="2"/>
      <c r="F43914" s="2"/>
      <c r="G43914" s="2"/>
      <c r="H43914" s="2"/>
    </row>
    <row r="43915" spans="2:8">
      <c r="B43915" s="2" t="s">
        <v>44362</v>
      </c>
      <c r="C43915" s="2">
        <v>29</v>
      </c>
      <c r="D43915" s="2" t="s">
        <v>458</v>
      </c>
      <c r="E43915" s="2"/>
      <c r="F43915" s="2"/>
      <c r="G43915" s="2"/>
      <c r="H43915" s="2"/>
    </row>
    <row r="43916" spans="2:8">
      <c r="B43916" s="2" t="s">
        <v>44363</v>
      </c>
      <c r="C43916" s="2">
        <v>34</v>
      </c>
      <c r="D43916" s="2" t="s">
        <v>458</v>
      </c>
      <c r="E43916" s="2"/>
      <c r="F43916" s="2"/>
      <c r="G43916" s="2"/>
      <c r="H43916" s="2"/>
    </row>
    <row r="43917" spans="2:8">
      <c r="B43917" s="2" t="s">
        <v>44364</v>
      </c>
      <c r="C43917" s="2">
        <v>37</v>
      </c>
      <c r="D43917" s="2" t="s">
        <v>458</v>
      </c>
      <c r="E43917" s="2"/>
      <c r="F43917" s="2"/>
      <c r="G43917" s="2"/>
      <c r="H43917" s="2"/>
    </row>
    <row r="43918" spans="2:8">
      <c r="B43918" s="2" t="s">
        <v>44365</v>
      </c>
      <c r="C43918" s="2">
        <v>36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55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51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41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40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14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25</v>
      </c>
      <c r="D43934" s="2" t="s">
        <v>458</v>
      </c>
      <c r="E43934" s="2"/>
      <c r="F43934" s="2"/>
      <c r="G43934" s="2"/>
      <c r="H43934" s="2"/>
    </row>
    <row r="43935" spans="2:8">
      <c r="B43935" s="2" t="s">
        <v>44382</v>
      </c>
      <c r="C43935" s="2">
        <v>28</v>
      </c>
      <c r="D43935" s="2" t="s">
        <v>458</v>
      </c>
      <c r="E43935" s="2"/>
      <c r="F43935" s="2"/>
      <c r="G43935" s="2"/>
      <c r="H43935" s="2"/>
    </row>
    <row r="43936" spans="2:8">
      <c r="B43936" s="2" t="s">
        <v>44383</v>
      </c>
      <c r="C43936" s="2">
        <v>29</v>
      </c>
      <c r="D43936" s="2" t="s">
        <v>458</v>
      </c>
      <c r="E43936" s="2"/>
      <c r="F43936" s="2"/>
      <c r="G43936" s="2"/>
      <c r="H43936" s="2"/>
    </row>
    <row r="43937" spans="2:8">
      <c r="B43937" s="2" t="s">
        <v>44384</v>
      </c>
      <c r="C43937" s="2">
        <v>17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31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47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44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29</v>
      </c>
      <c r="D43943" s="2" t="s">
        <v>458</v>
      </c>
      <c r="E43943" s="2"/>
      <c r="F43943" s="2"/>
      <c r="G43943" s="2"/>
      <c r="H43943" s="2"/>
    </row>
    <row r="43944" spans="2:8">
      <c r="B43944" s="2" t="s">
        <v>44391</v>
      </c>
      <c r="C43944" s="2">
        <v>32</v>
      </c>
      <c r="D43944" s="2" t="s">
        <v>458</v>
      </c>
      <c r="E43944" s="2"/>
      <c r="F43944" s="2"/>
      <c r="G43944" s="2"/>
      <c r="H43944" s="2"/>
    </row>
    <row r="43945" spans="2:8">
      <c r="B43945" s="2" t="s">
        <v>44392</v>
      </c>
      <c r="C43945" s="2">
        <v>34</v>
      </c>
      <c r="D43945" s="2" t="s">
        <v>458</v>
      </c>
      <c r="E43945" s="2"/>
      <c r="F43945" s="2"/>
      <c r="G43945" s="2"/>
      <c r="H43945" s="2"/>
    </row>
    <row r="43946" spans="2:8">
      <c r="B43946" s="2" t="s">
        <v>44393</v>
      </c>
      <c r="C43946" s="2">
        <v>40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40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40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40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28</v>
      </c>
      <c r="D43953" s="2" t="s">
        <v>458</v>
      </c>
      <c r="E43953" s="2"/>
      <c r="F43953" s="2"/>
      <c r="G43953" s="2"/>
      <c r="H43953" s="2"/>
    </row>
    <row r="43954" spans="2:8">
      <c r="B43954" s="2" t="s">
        <v>44401</v>
      </c>
      <c r="C43954" s="2">
        <v>29</v>
      </c>
      <c r="D43954" s="2" t="s">
        <v>458</v>
      </c>
      <c r="E43954" s="2"/>
      <c r="F43954" s="2"/>
      <c r="G43954" s="2"/>
      <c r="H43954" s="2"/>
    </row>
    <row r="43955" spans="2:8">
      <c r="B43955" s="2" t="s">
        <v>44402</v>
      </c>
      <c r="C43955" s="2">
        <v>29</v>
      </c>
      <c r="D43955" s="2" t="s">
        <v>458</v>
      </c>
      <c r="E43955" s="2"/>
      <c r="F43955" s="2"/>
      <c r="G43955" s="2"/>
      <c r="H43955" s="2"/>
    </row>
    <row r="43956" spans="2:8">
      <c r="B43956" s="2" t="s">
        <v>44403</v>
      </c>
      <c r="C43956" s="2">
        <v>26</v>
      </c>
      <c r="D43956" s="2" t="s">
        <v>458</v>
      </c>
      <c r="E43956" s="2"/>
      <c r="F43956" s="2"/>
      <c r="G43956" s="2"/>
      <c r="H43956" s="2"/>
    </row>
    <row r="43957" spans="2:8">
      <c r="B43957" s="2" t="s">
        <v>44404</v>
      </c>
      <c r="C43957" s="2">
        <v>29</v>
      </c>
      <c r="D43957" s="2" t="s">
        <v>458</v>
      </c>
      <c r="E43957" s="2"/>
      <c r="F43957" s="2"/>
      <c r="G43957" s="2"/>
      <c r="H43957" s="2"/>
    </row>
    <row r="43958" spans="2:8">
      <c r="B43958" s="2" t="s">
        <v>44405</v>
      </c>
      <c r="C43958" s="2">
        <v>26</v>
      </c>
      <c r="D43958" s="2" t="s">
        <v>458</v>
      </c>
      <c r="E43958" s="2"/>
      <c r="F43958" s="2"/>
      <c r="G43958" s="2"/>
      <c r="H43958" s="2"/>
    </row>
    <row r="43959" spans="2:8">
      <c r="B43959" s="2" t="s">
        <v>44406</v>
      </c>
      <c r="C43959" s="2">
        <v>31</v>
      </c>
      <c r="D43959" s="2" t="s">
        <v>458</v>
      </c>
      <c r="E43959" s="2"/>
      <c r="F43959" s="2"/>
      <c r="G43959" s="2"/>
      <c r="H43959" s="2"/>
    </row>
    <row r="43960" spans="2:8">
      <c r="B43960" s="2" t="s">
        <v>44407</v>
      </c>
      <c r="C43960" s="2">
        <v>38</v>
      </c>
      <c r="D43960" s="2" t="s">
        <v>458</v>
      </c>
      <c r="E43960" s="2"/>
      <c r="F43960" s="2"/>
      <c r="G43960" s="2"/>
      <c r="H43960" s="2"/>
    </row>
    <row r="43961" spans="2:8">
      <c r="B43961" s="2" t="s">
        <v>44408</v>
      </c>
      <c r="C43961" s="2">
        <v>38</v>
      </c>
      <c r="D43961" s="2" t="s">
        <v>458</v>
      </c>
      <c r="E43961" s="2"/>
      <c r="F43961" s="2"/>
      <c r="G43961" s="2"/>
      <c r="H43961" s="2"/>
    </row>
    <row r="43962" spans="2:8">
      <c r="B43962" s="2" t="s">
        <v>44409</v>
      </c>
      <c r="C43962" s="2">
        <v>35</v>
      </c>
      <c r="D43962" s="2" t="s">
        <v>458</v>
      </c>
      <c r="E43962" s="2"/>
      <c r="F43962" s="2"/>
      <c r="G43962" s="2"/>
      <c r="H43962" s="2"/>
    </row>
    <row r="43963" spans="2:8">
      <c r="B43963" s="2" t="s">
        <v>44410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40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27</v>
      </c>
      <c r="D43976" s="2" t="s">
        <v>458</v>
      </c>
      <c r="E43976" s="2"/>
      <c r="F43976" s="2"/>
      <c r="G43976" s="2"/>
      <c r="H43976" s="2"/>
    </row>
    <row r="43977" spans="2:8">
      <c r="B43977" s="2" t="s">
        <v>44424</v>
      </c>
      <c r="C43977" s="2">
        <v>31</v>
      </c>
      <c r="D43977" s="2" t="s">
        <v>458</v>
      </c>
      <c r="E43977" s="2"/>
      <c r="F43977" s="2"/>
      <c r="G43977" s="2"/>
      <c r="H43977" s="2"/>
    </row>
    <row r="43978" spans="2:8">
      <c r="B43978" s="2" t="s">
        <v>44425</v>
      </c>
      <c r="C43978" s="2">
        <v>33</v>
      </c>
      <c r="D43978" s="2" t="s">
        <v>458</v>
      </c>
      <c r="E43978" s="2"/>
      <c r="F43978" s="2"/>
      <c r="G43978" s="2"/>
      <c r="H43978" s="2"/>
    </row>
    <row r="43979" spans="2:8">
      <c r="B43979" s="2" t="s">
        <v>44426</v>
      </c>
      <c r="C43979" s="2">
        <v>16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16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48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46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31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44431</v>
      </c>
      <c r="C43984" s="2">
        <v>29</v>
      </c>
      <c r="D43984" s="2" t="s">
        <v>458</v>
      </c>
      <c r="E43984" s="2"/>
      <c r="F43984" s="2"/>
      <c r="G43984" s="2"/>
      <c r="H43984" s="2"/>
    </row>
    <row r="43985" spans="2:8">
      <c r="B43985" s="2" t="s">
        <v>44432</v>
      </c>
      <c r="C43985" s="2">
        <v>30</v>
      </c>
      <c r="D43985" s="2" t="s">
        <v>458</v>
      </c>
      <c r="E43985" s="2"/>
      <c r="F43985" s="2"/>
      <c r="G43985" s="2"/>
      <c r="H43985" s="2"/>
    </row>
    <row r="43986" spans="2:8">
      <c r="B43986" s="2" t="s">
        <v>44433</v>
      </c>
      <c r="C43986" s="2">
        <v>36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22</v>
      </c>
      <c r="D43988" s="2" t="s">
        <v>458</v>
      </c>
      <c r="E43988" s="2"/>
      <c r="F43988" s="2"/>
      <c r="G43988" s="2"/>
      <c r="H43988" s="2"/>
    </row>
    <row r="43989" spans="2:8">
      <c r="B43989" s="2" t="s">
        <v>44436</v>
      </c>
      <c r="C43989" s="2">
        <v>26</v>
      </c>
      <c r="D43989" s="2" t="s">
        <v>458</v>
      </c>
      <c r="E43989" s="2"/>
      <c r="F43989" s="2"/>
      <c r="G43989" s="2"/>
      <c r="H43989" s="2"/>
    </row>
    <row r="43990" spans="2:8">
      <c r="B43990" s="2" t="s">
        <v>44437</v>
      </c>
      <c r="C43990" s="2">
        <v>26</v>
      </c>
      <c r="D43990" s="2" t="s">
        <v>458</v>
      </c>
      <c r="E43990" s="2"/>
      <c r="F43990" s="2"/>
      <c r="G43990" s="2"/>
      <c r="H43990" s="2"/>
    </row>
    <row r="43991" spans="2:8">
      <c r="B43991" s="2" t="s">
        <v>44438</v>
      </c>
      <c r="C43991" s="2">
        <v>26</v>
      </c>
      <c r="D43991" s="2" t="s">
        <v>458</v>
      </c>
      <c r="E43991" s="2"/>
      <c r="F43991" s="2"/>
      <c r="G43991" s="2"/>
      <c r="H43991" s="2"/>
    </row>
    <row r="43992" spans="2:8">
      <c r="B43992" s="2" t="s">
        <v>44439</v>
      </c>
      <c r="C43992" s="2">
        <v>28</v>
      </c>
      <c r="D43992" s="2" t="s">
        <v>458</v>
      </c>
      <c r="E43992" s="2"/>
      <c r="F43992" s="2"/>
      <c r="G43992" s="2"/>
      <c r="H43992" s="2"/>
    </row>
    <row r="43993" spans="2:8">
      <c r="B43993" s="2" t="s">
        <v>44440</v>
      </c>
      <c r="C43993" s="2">
        <v>27</v>
      </c>
      <c r="D43993" s="2" t="s">
        <v>458</v>
      </c>
      <c r="E43993" s="2"/>
      <c r="F43993" s="2"/>
      <c r="G43993" s="2"/>
      <c r="H43993" s="2"/>
    </row>
    <row r="43994" spans="2:8">
      <c r="B43994" s="2" t="s">
        <v>44441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40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36</v>
      </c>
      <c r="D44005" s="2" t="s">
        <v>458</v>
      </c>
      <c r="E44005" s="2"/>
      <c r="F44005" s="2"/>
      <c r="G44005" s="2"/>
      <c r="H44005" s="2"/>
    </row>
    <row r="44006" spans="2:8">
      <c r="B44006" s="2" t="s">
        <v>44453</v>
      </c>
      <c r="C44006" s="2">
        <v>40</v>
      </c>
      <c r="D44006" s="2" t="s">
        <v>458</v>
      </c>
      <c r="E44006" s="2"/>
      <c r="F44006" s="2"/>
      <c r="G44006" s="2"/>
      <c r="H44006" s="2"/>
    </row>
    <row r="44007" spans="2:8">
      <c r="B44007" s="2" t="s">
        <v>44454</v>
      </c>
      <c r="C44007" s="2">
        <v>43</v>
      </c>
      <c r="D44007" s="2" t="s">
        <v>458</v>
      </c>
      <c r="E44007" s="2"/>
      <c r="F44007" s="2"/>
      <c r="G44007" s="2"/>
      <c r="H44007" s="2"/>
    </row>
    <row r="44008" spans="2:8">
      <c r="B44008" s="2" t="s">
        <v>44455</v>
      </c>
      <c r="C44008" s="2">
        <v>31</v>
      </c>
      <c r="D44008" s="2" t="s">
        <v>458</v>
      </c>
      <c r="E44008" s="2"/>
      <c r="F44008" s="2"/>
      <c r="G44008" s="2"/>
      <c r="H44008" s="2"/>
    </row>
    <row r="44009" spans="2:8">
      <c r="B44009" s="2" t="s">
        <v>44456</v>
      </c>
      <c r="C44009" s="2">
        <v>31</v>
      </c>
      <c r="D44009" s="2" t="s">
        <v>458</v>
      </c>
      <c r="E44009" s="2"/>
      <c r="F44009" s="2"/>
      <c r="G44009" s="2"/>
      <c r="H44009" s="2"/>
    </row>
    <row r="44010" spans="2:8">
      <c r="B44010" s="2" t="s">
        <v>44457</v>
      </c>
      <c r="C44010" s="2">
        <v>32</v>
      </c>
      <c r="D44010" s="2" t="s">
        <v>458</v>
      </c>
      <c r="E44010" s="2"/>
      <c r="F44010" s="2"/>
      <c r="G44010" s="2"/>
      <c r="H44010" s="2"/>
    </row>
    <row r="44011" spans="2:8">
      <c r="B44011" s="2" t="s">
        <v>44458</v>
      </c>
      <c r="C44011" s="2">
        <v>51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51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47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45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31</v>
      </c>
      <c r="D44015" s="2" t="s">
        <v>458</v>
      </c>
      <c r="E44015" s="2"/>
      <c r="F44015" s="2"/>
      <c r="G44015" s="2"/>
      <c r="H44015" s="2"/>
    </row>
    <row r="44016" spans="2:8">
      <c r="B44016" s="2" t="s">
        <v>44463</v>
      </c>
      <c r="C44016" s="2">
        <v>34</v>
      </c>
      <c r="D44016" s="2" t="s">
        <v>458</v>
      </c>
      <c r="E44016" s="2"/>
      <c r="F44016" s="2"/>
      <c r="G44016" s="2"/>
      <c r="H44016" s="2"/>
    </row>
    <row r="44017" spans="2:8">
      <c r="B44017" s="2" t="s">
        <v>44464</v>
      </c>
      <c r="C44017" s="2">
        <v>39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18</v>
      </c>
      <c r="D44018" s="2" t="s">
        <v>458</v>
      </c>
      <c r="E44018" s="2"/>
      <c r="F44018" s="2"/>
      <c r="G44018" s="2"/>
      <c r="H44018" s="2"/>
    </row>
    <row r="44019" spans="2:8">
      <c r="B44019" s="2" t="s">
        <v>44466</v>
      </c>
      <c r="C44019" s="2">
        <v>14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14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30</v>
      </c>
      <c r="D44023" s="2" t="s">
        <v>458</v>
      </c>
      <c r="E44023" s="2"/>
      <c r="F44023" s="2"/>
      <c r="G44023" s="2"/>
      <c r="H44023" s="2"/>
    </row>
    <row r="44024" spans="2:8">
      <c r="B44024" s="2" t="s">
        <v>44471</v>
      </c>
      <c r="C44024" s="2">
        <v>36</v>
      </c>
      <c r="D44024" s="2" t="s">
        <v>458</v>
      </c>
      <c r="E44024" s="2"/>
      <c r="F44024" s="2"/>
      <c r="G44024" s="2"/>
      <c r="H44024" s="2"/>
    </row>
    <row r="44025" spans="2:8">
      <c r="B44025" s="2" t="s">
        <v>44472</v>
      </c>
      <c r="C44025" s="2">
        <v>39</v>
      </c>
      <c r="D44025" s="2" t="s">
        <v>458</v>
      </c>
      <c r="E44025" s="2"/>
      <c r="F44025" s="2"/>
      <c r="G44025" s="2"/>
      <c r="H44025" s="2"/>
    </row>
    <row r="44026" spans="2:8">
      <c r="B44026" s="2" t="s">
        <v>44473</v>
      </c>
      <c r="C44026" s="2">
        <v>41</v>
      </c>
      <c r="D44026" s="2" t="s">
        <v>458</v>
      </c>
      <c r="E44026" s="2"/>
      <c r="F44026" s="2"/>
      <c r="G44026" s="2"/>
      <c r="H44026" s="2"/>
    </row>
    <row r="44027" spans="2:8">
      <c r="B44027" s="2" t="s">
        <v>44474</v>
      </c>
      <c r="C44027" s="2">
        <v>23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30</v>
      </c>
      <c r="D44031" s="2" t="s">
        <v>458</v>
      </c>
      <c r="E44031" s="2"/>
      <c r="F44031" s="2"/>
      <c r="G44031" s="2"/>
      <c r="H44031" s="2"/>
    </row>
    <row r="44032" spans="2:8">
      <c r="B44032" s="2" t="s">
        <v>44479</v>
      </c>
      <c r="C44032" s="2">
        <v>34</v>
      </c>
      <c r="D44032" s="2" t="s">
        <v>458</v>
      </c>
      <c r="E44032" s="2"/>
      <c r="F44032" s="2"/>
      <c r="G44032" s="2"/>
      <c r="H44032" s="2"/>
    </row>
    <row r="44033" spans="2:8">
      <c r="B44033" s="2" t="s">
        <v>44480</v>
      </c>
      <c r="C44033" s="2">
        <v>51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43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11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37</v>
      </c>
      <c r="D44036" s="2" t="s">
        <v>458</v>
      </c>
      <c r="E44036" s="2"/>
      <c r="F44036" s="2"/>
      <c r="G44036" s="2"/>
      <c r="H44036" s="2"/>
    </row>
    <row r="44037" spans="2:8">
      <c r="B44037" s="2" t="s">
        <v>44484</v>
      </c>
      <c r="C44037" s="2">
        <v>45</v>
      </c>
      <c r="D44037" s="2" t="s">
        <v>458</v>
      </c>
      <c r="E44037" s="2"/>
      <c r="F44037" s="2"/>
      <c r="G44037" s="2"/>
      <c r="H44037" s="2"/>
    </row>
    <row r="44038" spans="2:8">
      <c r="B44038" s="2" t="s">
        <v>44485</v>
      </c>
      <c r="C44038" s="2">
        <v>45</v>
      </c>
      <c r="D44038" s="2" t="s">
        <v>458</v>
      </c>
      <c r="E44038" s="2"/>
      <c r="F44038" s="2"/>
      <c r="G44038" s="2"/>
      <c r="H44038" s="2"/>
    </row>
    <row r="44039" spans="2:8">
      <c r="B44039" s="2" t="s">
        <v>44486</v>
      </c>
      <c r="C44039" s="2">
        <v>38</v>
      </c>
      <c r="D44039" s="2" t="s">
        <v>458</v>
      </c>
      <c r="E44039" s="2"/>
      <c r="F44039" s="2"/>
      <c r="G44039" s="2"/>
      <c r="H44039" s="2"/>
    </row>
    <row r="44040" spans="2:8">
      <c r="B44040" s="2" t="s">
        <v>44487</v>
      </c>
      <c r="C44040" s="2">
        <v>37</v>
      </c>
      <c r="D44040" s="2" t="s">
        <v>458</v>
      </c>
      <c r="E44040" s="2"/>
      <c r="F44040" s="2"/>
      <c r="G44040" s="2"/>
      <c r="H44040" s="2"/>
    </row>
    <row r="44041" spans="2:8">
      <c r="B44041" s="2" t="s">
        <v>44488</v>
      </c>
      <c r="C44041" s="2">
        <v>41</v>
      </c>
      <c r="D44041" s="2" t="s">
        <v>458</v>
      </c>
      <c r="E44041" s="2"/>
      <c r="F44041" s="2"/>
      <c r="G44041" s="2"/>
      <c r="H44041" s="2"/>
    </row>
    <row r="44042" spans="2:8">
      <c r="B44042" s="2" t="s">
        <v>44489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25</v>
      </c>
      <c r="D44046" s="2" t="s">
        <v>458</v>
      </c>
      <c r="E44046" s="2"/>
      <c r="F44046" s="2"/>
      <c r="G44046" s="2"/>
      <c r="H44046" s="2"/>
    </row>
    <row r="44047" spans="2:8">
      <c r="B44047" s="2" t="s">
        <v>44494</v>
      </c>
      <c r="C44047" s="2">
        <v>26</v>
      </c>
      <c r="D44047" s="2" t="s">
        <v>458</v>
      </c>
      <c r="E44047" s="2"/>
      <c r="F44047" s="2"/>
      <c r="G44047" s="2"/>
      <c r="H44047" s="2"/>
    </row>
    <row r="44048" spans="2:8">
      <c r="B44048" s="2" t="s">
        <v>44495</v>
      </c>
      <c r="C44048" s="2">
        <v>26</v>
      </c>
      <c r="D44048" s="2" t="s">
        <v>458</v>
      </c>
      <c r="E44048" s="2"/>
      <c r="F44048" s="2"/>
      <c r="G44048" s="2"/>
      <c r="H44048" s="2"/>
    </row>
    <row r="44049" spans="2:8">
      <c r="B44049" s="2" t="s">
        <v>44496</v>
      </c>
      <c r="C44049" s="2">
        <v>42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41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21</v>
      </c>
      <c r="D44051" s="2" t="s">
        <v>458</v>
      </c>
      <c r="E44051" s="2"/>
      <c r="F44051" s="2"/>
      <c r="G44051" s="2"/>
      <c r="H44051" s="2"/>
    </row>
    <row r="44052" spans="2:8">
      <c r="B44052" s="2" t="s">
        <v>44499</v>
      </c>
      <c r="C44052" s="2">
        <v>26</v>
      </c>
      <c r="D44052" s="2" t="s">
        <v>458</v>
      </c>
      <c r="E44052" s="2"/>
      <c r="F44052" s="2"/>
      <c r="G44052" s="2"/>
      <c r="H44052" s="2"/>
    </row>
    <row r="44053" spans="2:8">
      <c r="B44053" s="2" t="s">
        <v>44500</v>
      </c>
      <c r="C44053" s="2">
        <v>26</v>
      </c>
      <c r="D44053" s="2" t="s">
        <v>458</v>
      </c>
      <c r="E44053" s="2"/>
      <c r="F44053" s="2"/>
      <c r="G44053" s="2"/>
      <c r="H44053" s="2"/>
    </row>
    <row r="44054" spans="2:8">
      <c r="B44054" s="2" t="s">
        <v>44501</v>
      </c>
      <c r="C44054" s="2">
        <v>30</v>
      </c>
      <c r="D44054" s="2" t="s">
        <v>458</v>
      </c>
      <c r="E44054" s="2"/>
      <c r="F44054" s="2"/>
      <c r="G44054" s="2"/>
      <c r="H44054" s="2"/>
    </row>
    <row r="44055" spans="2:8">
      <c r="B44055" s="2" t="s">
        <v>44502</v>
      </c>
      <c r="C44055" s="2">
        <v>50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47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58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60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44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43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41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42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41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32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34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34</v>
      </c>
      <c r="D44069" s="2" t="s">
        <v>458</v>
      </c>
      <c r="E44069" s="2"/>
      <c r="F44069" s="2"/>
      <c r="G44069" s="2"/>
      <c r="H44069" s="2"/>
    </row>
    <row r="44070" spans="2:8">
      <c r="B44070" s="2" t="s">
        <v>44517</v>
      </c>
      <c r="C44070" s="2">
        <v>34</v>
      </c>
      <c r="D44070" s="2" t="s">
        <v>458</v>
      </c>
      <c r="E44070" s="2"/>
      <c r="F44070" s="2"/>
      <c r="G44070" s="2"/>
      <c r="H44070" s="2"/>
    </row>
    <row r="44071" spans="2:8">
      <c r="B44071" s="2" t="s">
        <v>44518</v>
      </c>
      <c r="C44071" s="2">
        <v>34</v>
      </c>
      <c r="D44071" s="2" t="s">
        <v>458</v>
      </c>
      <c r="E44071" s="2"/>
      <c r="F44071" s="2"/>
      <c r="G44071" s="2"/>
      <c r="H44071" s="2"/>
    </row>
    <row r="44072" spans="2:8">
      <c r="B44072" s="2" t="s">
        <v>44519</v>
      </c>
      <c r="C44072" s="2">
        <v>32</v>
      </c>
      <c r="D44072" s="2" t="s">
        <v>458</v>
      </c>
      <c r="E44072" s="2"/>
      <c r="F44072" s="2"/>
      <c r="G44072" s="2"/>
      <c r="H44072" s="2"/>
    </row>
    <row r="44073" spans="2:8">
      <c r="B44073" s="2" t="s">
        <v>44520</v>
      </c>
      <c r="C44073" s="2">
        <v>32</v>
      </c>
      <c r="D44073" s="2" t="s">
        <v>458</v>
      </c>
      <c r="E44073" s="2"/>
      <c r="F44073" s="2"/>
      <c r="G44073" s="2"/>
      <c r="H44073" s="2"/>
    </row>
    <row r="44074" spans="2:8">
      <c r="B44074" s="2" t="s">
        <v>44521</v>
      </c>
      <c r="C44074" s="2">
        <v>32</v>
      </c>
      <c r="D44074" s="2" t="s">
        <v>458</v>
      </c>
      <c r="E44074" s="2"/>
      <c r="F44074" s="2"/>
      <c r="G44074" s="2"/>
      <c r="H44074" s="2"/>
    </row>
    <row r="44075" spans="2:8">
      <c r="B44075" s="2" t="s">
        <v>44522</v>
      </c>
      <c r="C44075" s="2">
        <v>31</v>
      </c>
      <c r="D44075" s="2" t="s">
        <v>458</v>
      </c>
      <c r="E44075" s="2"/>
      <c r="F44075" s="2"/>
      <c r="G44075" s="2"/>
      <c r="H44075" s="2"/>
    </row>
    <row r="44076" spans="2:8">
      <c r="B44076" s="2" t="s">
        <v>44523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16</v>
      </c>
      <c r="D44078" s="2" t="s">
        <v>458</v>
      </c>
      <c r="E44078" s="2"/>
      <c r="F44078" s="2"/>
      <c r="G44078" s="2"/>
      <c r="H44078" s="2"/>
    </row>
    <row r="44079" spans="2:8">
      <c r="B44079" s="2" t="s">
        <v>44526</v>
      </c>
      <c r="C44079" s="2">
        <v>18</v>
      </c>
      <c r="D44079" s="2" t="s">
        <v>458</v>
      </c>
      <c r="E44079" s="2"/>
      <c r="F44079" s="2"/>
      <c r="G44079" s="2"/>
      <c r="H44079" s="2"/>
    </row>
    <row r="44080" spans="2:8">
      <c r="B44080" s="2" t="s">
        <v>44527</v>
      </c>
      <c r="C44080" s="2">
        <v>18</v>
      </c>
      <c r="D44080" s="2" t="s">
        <v>458</v>
      </c>
      <c r="E44080" s="2"/>
      <c r="F44080" s="2"/>
      <c r="G44080" s="2"/>
      <c r="H44080" s="2"/>
    </row>
    <row r="44081" spans="2:8">
      <c r="B44081" s="2" t="s">
        <v>44528</v>
      </c>
      <c r="C44081" s="2">
        <v>37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37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40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26</v>
      </c>
      <c r="D44093" s="2" t="s">
        <v>458</v>
      </c>
      <c r="E44093" s="2"/>
      <c r="F44093" s="2"/>
      <c r="G44093" s="2"/>
      <c r="H44093" s="2"/>
    </row>
    <row r="44094" spans="2:8">
      <c r="B44094" s="2" t="s">
        <v>44541</v>
      </c>
      <c r="C44094" s="2">
        <v>26</v>
      </c>
      <c r="D44094" s="2" t="s">
        <v>458</v>
      </c>
      <c r="E44094" s="2"/>
      <c r="F44094" s="2"/>
      <c r="G44094" s="2"/>
      <c r="H44094" s="2"/>
    </row>
    <row r="44095" spans="2:8">
      <c r="B44095" s="2" t="s">
        <v>44542</v>
      </c>
      <c r="C44095" s="2">
        <v>23</v>
      </c>
      <c r="D44095" s="2" t="s">
        <v>458</v>
      </c>
      <c r="E44095" s="2"/>
      <c r="F44095" s="2"/>
      <c r="G44095" s="2"/>
      <c r="H44095" s="2"/>
    </row>
    <row r="44096" spans="2:8">
      <c r="B44096" s="2" t="s">
        <v>44543</v>
      </c>
      <c r="C44096" s="2">
        <v>22</v>
      </c>
      <c r="D44096" s="2" t="s">
        <v>458</v>
      </c>
      <c r="E44096" s="2"/>
      <c r="F44096" s="2"/>
      <c r="G44096" s="2"/>
      <c r="H44096" s="2"/>
    </row>
    <row r="44097" spans="2:8">
      <c r="B44097" s="2" t="s">
        <v>44544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19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43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41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37</v>
      </c>
      <c r="D44104" s="2" t="s">
        <v>458</v>
      </c>
      <c r="E44104" s="2"/>
      <c r="F44104" s="2"/>
      <c r="G44104" s="2"/>
      <c r="H44104" s="2"/>
    </row>
    <row r="44105" spans="2:8">
      <c r="B44105" s="2" t="s">
        <v>44552</v>
      </c>
      <c r="C44105" s="2">
        <v>38</v>
      </c>
      <c r="D44105" s="2" t="s">
        <v>458</v>
      </c>
      <c r="E44105" s="2"/>
      <c r="F44105" s="2"/>
      <c r="G44105" s="2"/>
      <c r="H44105" s="2"/>
    </row>
    <row r="44106" spans="2:8">
      <c r="B44106" s="2" t="s">
        <v>44553</v>
      </c>
      <c r="C44106" s="2">
        <v>39</v>
      </c>
      <c r="D44106" s="2" t="s">
        <v>458</v>
      </c>
      <c r="E44106" s="2"/>
      <c r="F44106" s="2"/>
      <c r="G44106" s="2"/>
      <c r="H44106" s="2"/>
    </row>
    <row r="44107" spans="2:8">
      <c r="B44107" s="2" t="s">
        <v>44554</v>
      </c>
      <c r="C44107" s="2">
        <v>42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40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41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27</v>
      </c>
      <c r="D44110" s="2" t="s">
        <v>458</v>
      </c>
      <c r="E44110" s="2"/>
      <c r="F44110" s="2"/>
      <c r="G44110" s="2"/>
      <c r="H44110" s="2"/>
    </row>
    <row r="44111" spans="2:8">
      <c r="B44111" s="2" t="s">
        <v>44558</v>
      </c>
      <c r="C44111" s="2">
        <v>30</v>
      </c>
      <c r="D44111" s="2" t="s">
        <v>458</v>
      </c>
      <c r="E44111" s="2"/>
      <c r="F44111" s="2"/>
      <c r="G44111" s="2"/>
      <c r="H44111" s="2"/>
    </row>
    <row r="44112" spans="2:8">
      <c r="B44112" s="2" t="s">
        <v>44559</v>
      </c>
      <c r="C44112" s="2">
        <v>29</v>
      </c>
      <c r="D44112" s="2" t="s">
        <v>458</v>
      </c>
      <c r="E44112" s="2"/>
      <c r="F44112" s="2"/>
      <c r="G44112" s="2"/>
      <c r="H44112" s="2"/>
    </row>
    <row r="44113" spans="2:8">
      <c r="B44113" s="2" t="s">
        <v>44560</v>
      </c>
      <c r="C44113" s="2">
        <v>28</v>
      </c>
      <c r="D44113" s="2" t="s">
        <v>458</v>
      </c>
      <c r="E44113" s="2"/>
      <c r="F44113" s="2"/>
      <c r="G44113" s="2"/>
      <c r="H44113" s="2"/>
    </row>
    <row r="44114" spans="2:8">
      <c r="B44114" s="2" t="s">
        <v>44561</v>
      </c>
      <c r="C44114" s="2">
        <v>25</v>
      </c>
      <c r="D44114" s="2" t="s">
        <v>458</v>
      </c>
      <c r="E44114" s="2"/>
      <c r="F44114" s="2"/>
      <c r="G44114" s="2"/>
      <c r="H44114" s="2"/>
    </row>
    <row r="44115" spans="2:8">
      <c r="B44115" s="2" t="s">
        <v>44562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42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40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458</v>
      </c>
      <c r="E44125" s="2"/>
      <c r="F44125" s="2"/>
      <c r="G44125" s="2"/>
      <c r="H44125" s="2"/>
    </row>
    <row r="44126" spans="2:8">
      <c r="B44126" s="2" t="s">
        <v>44573</v>
      </c>
      <c r="C44126" s="2">
        <v>31</v>
      </c>
      <c r="D44126" s="2" t="s">
        <v>458</v>
      </c>
      <c r="E44126" s="2"/>
      <c r="F44126" s="2"/>
      <c r="G44126" s="2"/>
      <c r="H44126" s="2"/>
    </row>
    <row r="44127" spans="2:8">
      <c r="B44127" s="2" t="s">
        <v>44574</v>
      </c>
      <c r="C44127" s="2">
        <v>33</v>
      </c>
      <c r="D44127" s="2" t="s">
        <v>458</v>
      </c>
      <c r="E44127" s="2"/>
      <c r="F44127" s="2"/>
      <c r="G44127" s="2"/>
      <c r="H44127" s="2"/>
    </row>
    <row r="44128" spans="2:8">
      <c r="B44128" s="2" t="s">
        <v>44575</v>
      </c>
      <c r="C44128" s="2">
        <v>34</v>
      </c>
      <c r="D44128" s="2" t="s">
        <v>458</v>
      </c>
      <c r="E44128" s="2"/>
      <c r="F44128" s="2"/>
      <c r="G44128" s="2"/>
      <c r="H44128" s="2"/>
    </row>
    <row r="44129" spans="2:8">
      <c r="B44129" s="2" t="s">
        <v>44576</v>
      </c>
      <c r="C44129" s="2">
        <v>15</v>
      </c>
      <c r="D44129" s="2" t="s">
        <v>458</v>
      </c>
      <c r="E44129" s="2"/>
      <c r="F44129" s="2"/>
      <c r="G44129" s="2"/>
      <c r="H44129" s="2"/>
    </row>
    <row r="44130" spans="2:8">
      <c r="B44130" s="2" t="s">
        <v>44577</v>
      </c>
      <c r="C44130" s="2">
        <v>15</v>
      </c>
      <c r="D44130" s="2" t="s">
        <v>458</v>
      </c>
      <c r="E44130" s="2"/>
      <c r="F44130" s="2"/>
      <c r="G44130" s="2"/>
      <c r="H44130" s="2"/>
    </row>
    <row r="44131" spans="2:8">
      <c r="B44131" s="2" t="s">
        <v>44578</v>
      </c>
      <c r="C44131" s="2">
        <v>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10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12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14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17</v>
      </c>
      <c r="D44135" s="2" t="s">
        <v>458</v>
      </c>
      <c r="E44135" s="2"/>
      <c r="F44135" s="2"/>
      <c r="G44135" s="2"/>
      <c r="H44135" s="2"/>
    </row>
    <row r="44136" spans="2:8">
      <c r="B44136" s="2" t="s">
        <v>44583</v>
      </c>
      <c r="C44136" s="2">
        <v>36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12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12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11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11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50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47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44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41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45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43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31</v>
      </c>
      <c r="D44159" s="2" t="s">
        <v>458</v>
      </c>
      <c r="E44159" s="2"/>
      <c r="F44159" s="2"/>
      <c r="G44159" s="2"/>
      <c r="H44159" s="2"/>
    </row>
    <row r="44160" spans="2:8">
      <c r="B44160" s="2" t="s">
        <v>44607</v>
      </c>
      <c r="C44160" s="2">
        <v>32</v>
      </c>
      <c r="D44160" s="2" t="s">
        <v>458</v>
      </c>
      <c r="E44160" s="2"/>
      <c r="F44160" s="2"/>
      <c r="G44160" s="2"/>
      <c r="H44160" s="2"/>
    </row>
    <row r="44161" spans="2:8">
      <c r="B44161" s="2" t="s">
        <v>44608</v>
      </c>
      <c r="C44161" s="2">
        <v>33</v>
      </c>
      <c r="D44161" s="2" t="s">
        <v>458</v>
      </c>
      <c r="E44161" s="2"/>
      <c r="F44161" s="2"/>
      <c r="G44161" s="2"/>
      <c r="H44161" s="2"/>
    </row>
    <row r="44162" spans="2:8">
      <c r="B44162" s="2" t="s">
        <v>44609</v>
      </c>
      <c r="C44162" s="2">
        <v>24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43</v>
      </c>
      <c r="D44165" s="2" t="s">
        <v>458</v>
      </c>
      <c r="E44165" s="2"/>
      <c r="F44165" s="2"/>
      <c r="G44165" s="2"/>
      <c r="H44165" s="2"/>
    </row>
    <row r="44166" spans="2:8">
      <c r="B44166" s="2" t="s">
        <v>44613</v>
      </c>
      <c r="C44166" s="2">
        <v>42</v>
      </c>
      <c r="D44166" s="2" t="s">
        <v>458</v>
      </c>
      <c r="E44166" s="2"/>
      <c r="F44166" s="2"/>
      <c r="G44166" s="2"/>
      <c r="H44166" s="2"/>
    </row>
    <row r="44167" spans="2:8">
      <c r="B44167" s="2" t="s">
        <v>44614</v>
      </c>
      <c r="C44167" s="2">
        <v>33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38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38</v>
      </c>
      <c r="D44178" s="2" t="s">
        <v>458</v>
      </c>
      <c r="E44178" s="2"/>
      <c r="F44178" s="2"/>
      <c r="G44178" s="2"/>
      <c r="H44178" s="2"/>
    </row>
    <row r="44179" spans="2:8">
      <c r="B44179" s="2" t="s">
        <v>44626</v>
      </c>
      <c r="C44179" s="2">
        <v>37</v>
      </c>
      <c r="D44179" s="2" t="s">
        <v>458</v>
      </c>
      <c r="E44179" s="2"/>
      <c r="F44179" s="2"/>
      <c r="G44179" s="2"/>
      <c r="H44179" s="2"/>
    </row>
    <row r="44180" spans="2:8">
      <c r="B44180" s="2" t="s">
        <v>44627</v>
      </c>
      <c r="C44180" s="2">
        <v>40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40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43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25</v>
      </c>
      <c r="D44187" s="2" t="s">
        <v>458</v>
      </c>
      <c r="E44187" s="2"/>
      <c r="F44187" s="2"/>
      <c r="G44187" s="2"/>
      <c r="H44187" s="2"/>
    </row>
    <row r="44188" spans="2:8">
      <c r="B44188" s="2" t="s">
        <v>44635</v>
      </c>
      <c r="C44188" s="2">
        <v>32</v>
      </c>
      <c r="D44188" s="2" t="s">
        <v>458</v>
      </c>
      <c r="E44188" s="2"/>
      <c r="F44188" s="2"/>
      <c r="G44188" s="2"/>
      <c r="H44188" s="2"/>
    </row>
    <row r="44189" spans="2:8">
      <c r="B44189" s="2" t="s">
        <v>44636</v>
      </c>
      <c r="C44189" s="2">
        <v>34</v>
      </c>
      <c r="D44189" s="2" t="s">
        <v>458</v>
      </c>
      <c r="E44189" s="2"/>
      <c r="F44189" s="2"/>
      <c r="G44189" s="2"/>
      <c r="H44189" s="2"/>
    </row>
    <row r="44190" spans="2:8">
      <c r="B44190" s="2" t="s">
        <v>44637</v>
      </c>
      <c r="C44190" s="2">
        <v>41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40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30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40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43</v>
      </c>
      <c r="D44201" s="2" t="s">
        <v>458</v>
      </c>
      <c r="E44201" s="2"/>
      <c r="F44201" s="2"/>
      <c r="G44201" s="2"/>
      <c r="H44201" s="2"/>
    </row>
    <row r="44202" spans="2:8">
      <c r="B44202" s="2" t="s">
        <v>44649</v>
      </c>
      <c r="C44202" s="2">
        <v>43</v>
      </c>
      <c r="D44202" s="2" t="s">
        <v>458</v>
      </c>
      <c r="E44202" s="2"/>
      <c r="F44202" s="2"/>
      <c r="G44202" s="2"/>
      <c r="H44202" s="2"/>
    </row>
    <row r="44203" spans="2:8">
      <c r="B44203" s="2" t="s">
        <v>44650</v>
      </c>
      <c r="C44203" s="2">
        <v>13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13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13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12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49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24</v>
      </c>
      <c r="D44220" s="2" t="s">
        <v>458</v>
      </c>
      <c r="E44220" s="2"/>
      <c r="F44220" s="2"/>
      <c r="G44220" s="2"/>
      <c r="H44220" s="2"/>
    </row>
    <row r="44221" spans="2:8">
      <c r="B44221" s="2" t="s">
        <v>44668</v>
      </c>
      <c r="C44221" s="2">
        <v>26</v>
      </c>
      <c r="D44221" s="2" t="s">
        <v>458</v>
      </c>
      <c r="E44221" s="2"/>
      <c r="F44221" s="2"/>
      <c r="G44221" s="2"/>
      <c r="H44221" s="2"/>
    </row>
    <row r="44222" spans="2:8">
      <c r="B44222" s="2" t="s">
        <v>44669</v>
      </c>
      <c r="C44222" s="2">
        <v>27</v>
      </c>
      <c r="D44222" s="2" t="s">
        <v>458</v>
      </c>
      <c r="E44222" s="2"/>
      <c r="F44222" s="2"/>
      <c r="G44222" s="2"/>
      <c r="H44222" s="2"/>
    </row>
    <row r="44223" spans="2:8">
      <c r="B44223" s="2" t="s">
        <v>44670</v>
      </c>
      <c r="C44223" s="2">
        <v>27</v>
      </c>
      <c r="D44223" s="2" t="s">
        <v>458</v>
      </c>
      <c r="E44223" s="2"/>
      <c r="F44223" s="2"/>
      <c r="G44223" s="2"/>
      <c r="H44223" s="2"/>
    </row>
    <row r="44224" spans="2:8">
      <c r="B44224" s="2" t="s">
        <v>44671</v>
      </c>
      <c r="C44224" s="2">
        <v>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18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13</v>
      </c>
      <c r="D44227" s="2" t="s">
        <v>458</v>
      </c>
      <c r="E44227" s="2"/>
      <c r="F44227" s="2"/>
      <c r="G44227" s="2"/>
      <c r="H44227" s="2"/>
    </row>
    <row r="44228" spans="2:8">
      <c r="B44228" s="2" t="s">
        <v>44675</v>
      </c>
      <c r="C44228" s="2">
        <v>12</v>
      </c>
      <c r="D44228" s="2" t="s">
        <v>458</v>
      </c>
      <c r="E44228" s="2"/>
      <c r="F44228" s="2"/>
      <c r="G44228" s="2"/>
      <c r="H44228" s="2"/>
    </row>
    <row r="44229" spans="2:8">
      <c r="B44229" s="2" t="s">
        <v>44676</v>
      </c>
      <c r="C44229" s="2">
        <v>26</v>
      </c>
      <c r="D44229" s="2" t="s">
        <v>458</v>
      </c>
      <c r="E44229" s="2"/>
      <c r="F44229" s="2"/>
      <c r="G44229" s="2"/>
      <c r="H44229" s="2"/>
    </row>
    <row r="44230" spans="2:8">
      <c r="B44230" s="2" t="s">
        <v>44677</v>
      </c>
      <c r="C44230" s="2">
        <v>26</v>
      </c>
      <c r="D44230" s="2" t="s">
        <v>458</v>
      </c>
      <c r="E44230" s="2"/>
      <c r="F44230" s="2"/>
      <c r="G44230" s="2"/>
      <c r="H44230" s="2"/>
    </row>
    <row r="44231" spans="2:8">
      <c r="B44231" s="2" t="s">
        <v>44678</v>
      </c>
      <c r="C44231" s="2">
        <v>25</v>
      </c>
      <c r="D44231" s="2" t="s">
        <v>458</v>
      </c>
      <c r="E44231" s="2"/>
      <c r="F44231" s="2"/>
      <c r="G44231" s="2"/>
      <c r="H44231" s="2"/>
    </row>
    <row r="44232" spans="2:8">
      <c r="B44232" s="2" t="s">
        <v>44679</v>
      </c>
      <c r="C44232" s="2">
        <v>23</v>
      </c>
      <c r="D44232" s="2" t="s">
        <v>458</v>
      </c>
      <c r="E44232" s="2"/>
      <c r="F44232" s="2"/>
      <c r="G44232" s="2"/>
      <c r="H44232" s="2"/>
    </row>
    <row r="44233" spans="2:8">
      <c r="B44233" s="2" t="s">
        <v>44680</v>
      </c>
      <c r="C44233" s="2">
        <v>41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41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26</v>
      </c>
      <c r="D44238" s="2" t="s">
        <v>458</v>
      </c>
      <c r="E44238" s="2"/>
      <c r="F44238" s="2"/>
      <c r="G44238" s="2"/>
      <c r="H44238" s="2"/>
    </row>
    <row r="44239" spans="2:8">
      <c r="B44239" s="2" t="s">
        <v>44686</v>
      </c>
      <c r="C44239" s="2">
        <v>26</v>
      </c>
      <c r="D44239" s="2" t="s">
        <v>458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458</v>
      </c>
      <c r="E44240" s="2"/>
      <c r="F44240" s="2"/>
      <c r="G44240" s="2"/>
      <c r="H44240" s="2"/>
    </row>
    <row r="44241" spans="2:8">
      <c r="B44241" s="2" t="s">
        <v>44688</v>
      </c>
      <c r="C44241" s="2">
        <v>32</v>
      </c>
      <c r="D44241" s="2" t="s">
        <v>458</v>
      </c>
      <c r="E44241" s="2"/>
      <c r="F44241" s="2"/>
      <c r="G44241" s="2"/>
      <c r="H44241" s="2"/>
    </row>
    <row r="44242" spans="2:8">
      <c r="B44242" s="2" t="s">
        <v>44689</v>
      </c>
      <c r="C44242" s="2">
        <v>32</v>
      </c>
      <c r="D44242" s="2" t="s">
        <v>458</v>
      </c>
      <c r="E44242" s="2"/>
      <c r="F44242" s="2"/>
      <c r="G44242" s="2"/>
      <c r="H44242" s="2"/>
    </row>
    <row r="44243" spans="2:8">
      <c r="B44243" s="2" t="s">
        <v>44690</v>
      </c>
      <c r="C44243" s="2">
        <v>31</v>
      </c>
      <c r="D44243" s="2" t="s">
        <v>458</v>
      </c>
      <c r="E44243" s="2"/>
      <c r="F44243" s="2"/>
      <c r="G44243" s="2"/>
      <c r="H44243" s="2"/>
    </row>
    <row r="44244" spans="2:8">
      <c r="B44244" s="2" t="s">
        <v>44691</v>
      </c>
      <c r="C44244" s="2">
        <v>26</v>
      </c>
      <c r="D44244" s="2" t="s">
        <v>458</v>
      </c>
      <c r="E44244" s="2"/>
      <c r="F44244" s="2"/>
      <c r="G44244" s="2"/>
      <c r="H44244" s="2"/>
    </row>
    <row r="44245" spans="2:8">
      <c r="B44245" s="2" t="s">
        <v>44692</v>
      </c>
      <c r="C44245" s="2">
        <v>28</v>
      </c>
      <c r="D44245" s="2" t="s">
        <v>458</v>
      </c>
      <c r="E44245" s="2"/>
      <c r="F44245" s="2"/>
      <c r="G44245" s="2"/>
      <c r="H44245" s="2"/>
    </row>
    <row r="44246" spans="2:8">
      <c r="B44246" s="2" t="s">
        <v>44693</v>
      </c>
      <c r="C44246" s="2">
        <v>26</v>
      </c>
      <c r="D44246" s="2" t="s">
        <v>458</v>
      </c>
      <c r="E44246" s="2"/>
      <c r="F44246" s="2"/>
      <c r="G44246" s="2"/>
      <c r="H44246" s="2"/>
    </row>
    <row r="44247" spans="2:8">
      <c r="B44247" s="2" t="s">
        <v>44694</v>
      </c>
      <c r="C44247" s="2">
        <v>24</v>
      </c>
      <c r="D44247" s="2" t="s">
        <v>458</v>
      </c>
      <c r="E44247" s="2"/>
      <c r="F44247" s="2"/>
      <c r="G44247" s="2"/>
      <c r="H44247" s="2"/>
    </row>
    <row r="44248" spans="2:8">
      <c r="B44248" s="2" t="s">
        <v>44695</v>
      </c>
      <c r="C44248" s="2">
        <v>24</v>
      </c>
      <c r="D44248" s="2" t="s">
        <v>458</v>
      </c>
      <c r="E44248" s="2"/>
      <c r="F44248" s="2"/>
      <c r="G44248" s="2"/>
      <c r="H44248" s="2"/>
    </row>
    <row r="44249" spans="2:8">
      <c r="B44249" s="2" t="s">
        <v>44696</v>
      </c>
      <c r="C44249" s="2">
        <v>44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42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38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35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43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40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36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41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60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26</v>
      </c>
      <c r="D44267" s="2" t="s">
        <v>458</v>
      </c>
      <c r="E44267" s="2"/>
      <c r="F44267" s="2"/>
      <c r="G44267" s="2"/>
      <c r="H44267" s="2"/>
    </row>
    <row r="44268" spans="2:8">
      <c r="B44268" s="2" t="s">
        <v>44715</v>
      </c>
      <c r="C44268" s="2">
        <v>22</v>
      </c>
      <c r="D44268" s="2" t="s">
        <v>458</v>
      </c>
      <c r="E44268" s="2"/>
      <c r="F44268" s="2"/>
      <c r="G44268" s="2"/>
      <c r="H44268" s="2"/>
    </row>
    <row r="44269" spans="2:8">
      <c r="B44269" s="2" t="s">
        <v>44716</v>
      </c>
      <c r="C44269" s="2">
        <v>42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40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37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23</v>
      </c>
      <c r="D44272" s="2" t="s">
        <v>458</v>
      </c>
      <c r="E44272" s="2"/>
      <c r="F44272" s="2"/>
      <c r="G44272" s="2"/>
      <c r="H44272" s="2"/>
    </row>
    <row r="44273" spans="2:8">
      <c r="B44273" s="2" t="s">
        <v>44720</v>
      </c>
      <c r="C44273" s="2">
        <v>25</v>
      </c>
      <c r="D44273" s="2" t="s">
        <v>458</v>
      </c>
      <c r="E44273" s="2"/>
      <c r="F44273" s="2"/>
      <c r="G44273" s="2"/>
      <c r="H44273" s="2"/>
    </row>
    <row r="44274" spans="2:8">
      <c r="B44274" s="2" t="s">
        <v>44721</v>
      </c>
      <c r="C44274" s="2">
        <v>27</v>
      </c>
      <c r="D44274" s="2" t="s">
        <v>458</v>
      </c>
      <c r="E44274" s="2"/>
      <c r="F44274" s="2"/>
      <c r="G44274" s="2"/>
      <c r="H44274" s="2"/>
    </row>
    <row r="44275" spans="2:8">
      <c r="B44275" s="2" t="s">
        <v>44722</v>
      </c>
      <c r="C44275" s="2">
        <v>28</v>
      </c>
      <c r="D44275" s="2" t="s">
        <v>458</v>
      </c>
      <c r="E44275" s="2"/>
      <c r="F44275" s="2"/>
      <c r="G44275" s="2"/>
      <c r="H44275" s="2"/>
    </row>
    <row r="44276" spans="2:8">
      <c r="B44276" s="2" t="s">
        <v>44723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36</v>
      </c>
      <c r="D44279" s="2" t="s">
        <v>458</v>
      </c>
      <c r="E44279" s="2"/>
      <c r="F44279" s="2"/>
      <c r="G44279" s="2"/>
      <c r="H44279" s="2"/>
    </row>
    <row r="44280" spans="2:8">
      <c r="B44280" s="2" t="s">
        <v>44727</v>
      </c>
      <c r="C44280" s="2">
        <v>38</v>
      </c>
      <c r="D44280" s="2" t="s">
        <v>458</v>
      </c>
      <c r="E44280" s="2"/>
      <c r="F44280" s="2"/>
      <c r="G44280" s="2"/>
      <c r="H44280" s="2"/>
    </row>
    <row r="44281" spans="2:8">
      <c r="B44281" s="2" t="s">
        <v>44728</v>
      </c>
      <c r="C44281" s="2">
        <v>26</v>
      </c>
      <c r="D44281" s="2" t="s">
        <v>458</v>
      </c>
      <c r="E44281" s="2"/>
      <c r="F44281" s="2"/>
      <c r="G44281" s="2"/>
      <c r="H44281" s="2"/>
    </row>
    <row r="44282" spans="2:8">
      <c r="B44282" s="2" t="s">
        <v>44729</v>
      </c>
      <c r="C44282" s="2">
        <v>28</v>
      </c>
      <c r="D44282" s="2" t="s">
        <v>458</v>
      </c>
      <c r="E44282" s="2"/>
      <c r="F44282" s="2"/>
      <c r="G44282" s="2"/>
      <c r="H44282" s="2"/>
    </row>
    <row r="44283" spans="2:8">
      <c r="B44283" s="2" t="s">
        <v>44730</v>
      </c>
      <c r="C44283" s="2">
        <v>27</v>
      </c>
      <c r="D44283" s="2" t="s">
        <v>458</v>
      </c>
      <c r="E44283" s="2"/>
      <c r="F44283" s="2"/>
      <c r="G44283" s="2"/>
      <c r="H44283" s="2"/>
    </row>
    <row r="44284" spans="2:8">
      <c r="B44284" s="2" t="s">
        <v>44731</v>
      </c>
      <c r="C44284" s="2">
        <v>24</v>
      </c>
      <c r="D44284" s="2" t="s">
        <v>458</v>
      </c>
      <c r="E44284" s="2"/>
      <c r="F44284" s="2"/>
      <c r="G44284" s="2"/>
      <c r="H44284" s="2"/>
    </row>
    <row r="44285" spans="2:8">
      <c r="B44285" s="2" t="s">
        <v>44732</v>
      </c>
      <c r="C44285" s="2">
        <v>30</v>
      </c>
      <c r="D44285" s="2" t="s">
        <v>458</v>
      </c>
      <c r="E44285" s="2"/>
      <c r="F44285" s="2"/>
      <c r="G44285" s="2"/>
      <c r="H44285" s="2"/>
    </row>
    <row r="44286" spans="2:8">
      <c r="B44286" s="2" t="s">
        <v>44733</v>
      </c>
      <c r="C44286" s="2">
        <v>33</v>
      </c>
      <c r="D44286" s="2" t="s">
        <v>458</v>
      </c>
      <c r="E44286" s="2"/>
      <c r="F44286" s="2"/>
      <c r="G44286" s="2"/>
      <c r="H44286" s="2"/>
    </row>
    <row r="44287" spans="2:8">
      <c r="B44287" s="2" t="s">
        <v>44734</v>
      </c>
      <c r="C44287" s="2">
        <v>34</v>
      </c>
      <c r="D44287" s="2" t="s">
        <v>458</v>
      </c>
      <c r="E44287" s="2"/>
      <c r="F44287" s="2"/>
      <c r="G44287" s="2"/>
      <c r="H44287" s="2"/>
    </row>
    <row r="44288" spans="2:8">
      <c r="B44288" s="2" t="s">
        <v>44735</v>
      </c>
      <c r="C44288" s="2">
        <v>34</v>
      </c>
      <c r="D44288" s="2" t="s">
        <v>458</v>
      </c>
      <c r="E44288" s="2"/>
      <c r="F44288" s="2"/>
      <c r="G44288" s="2"/>
      <c r="H44288" s="2"/>
    </row>
    <row r="44289" spans="2:8">
      <c r="B44289" s="2" t="s">
        <v>44736</v>
      </c>
      <c r="C44289" s="2">
        <v>36</v>
      </c>
      <c r="D44289" s="2" t="s">
        <v>458</v>
      </c>
      <c r="E44289" s="2"/>
      <c r="F44289" s="2"/>
      <c r="G44289" s="2"/>
      <c r="H44289" s="2"/>
    </row>
    <row r="44290" spans="2:8">
      <c r="B44290" s="2" t="s">
        <v>44737</v>
      </c>
      <c r="C44290" s="2">
        <v>18</v>
      </c>
      <c r="D44290" s="2" t="s">
        <v>458</v>
      </c>
      <c r="E44290" s="2"/>
      <c r="F44290" s="2"/>
      <c r="G44290" s="2"/>
      <c r="H44290" s="2"/>
    </row>
    <row r="44291" spans="2:8">
      <c r="B44291" s="2" t="s">
        <v>44738</v>
      </c>
      <c r="C44291" s="2">
        <v>18</v>
      </c>
      <c r="D44291" s="2" t="s">
        <v>458</v>
      </c>
      <c r="E44291" s="2"/>
      <c r="F44291" s="2"/>
      <c r="G44291" s="2"/>
      <c r="H44291" s="2"/>
    </row>
    <row r="44292" spans="2:8">
      <c r="B44292" s="2" t="s">
        <v>44739</v>
      </c>
      <c r="C44292" s="2">
        <v>33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32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40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33</v>
      </c>
      <c r="D44298" s="2" t="s">
        <v>458</v>
      </c>
      <c r="E44298" s="2"/>
      <c r="F44298" s="2"/>
      <c r="G44298" s="2"/>
      <c r="H44298" s="2"/>
    </row>
    <row r="44299" spans="2:8">
      <c r="B44299" s="2" t="s">
        <v>44746</v>
      </c>
      <c r="C44299" s="2">
        <v>36</v>
      </c>
      <c r="D44299" s="2" t="s">
        <v>458</v>
      </c>
      <c r="E44299" s="2"/>
      <c r="F44299" s="2"/>
      <c r="G44299" s="2"/>
      <c r="H44299" s="2"/>
    </row>
    <row r="44300" spans="2:8">
      <c r="B44300" s="2" t="s">
        <v>44747</v>
      </c>
      <c r="C44300" s="2">
        <v>35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36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37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9</v>
      </c>
      <c r="D44306" s="2" t="s">
        <v>458</v>
      </c>
      <c r="E44306" s="2"/>
      <c r="F44306" s="2"/>
      <c r="G44306" s="2"/>
      <c r="H44306" s="2"/>
    </row>
    <row r="44307" spans="2:8">
      <c r="B44307" s="2" t="s">
        <v>44754</v>
      </c>
      <c r="C44307" s="2">
        <v>10</v>
      </c>
      <c r="D44307" s="2" t="s">
        <v>458</v>
      </c>
      <c r="E44307" s="2"/>
      <c r="F44307" s="2"/>
      <c r="G44307" s="2"/>
      <c r="H44307" s="2"/>
    </row>
    <row r="44308" spans="2:8">
      <c r="B44308" s="2" t="s">
        <v>44755</v>
      </c>
      <c r="C44308" s="2">
        <v>37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38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28</v>
      </c>
      <c r="D44312" s="2" t="s">
        <v>458</v>
      </c>
      <c r="E44312" s="2"/>
      <c r="F44312" s="2"/>
      <c r="G44312" s="2"/>
      <c r="H44312" s="2"/>
    </row>
    <row r="44313" spans="2:8">
      <c r="B44313" s="2" t="s">
        <v>44760</v>
      </c>
      <c r="C44313" s="2">
        <v>30</v>
      </c>
      <c r="D44313" s="2" t="s">
        <v>458</v>
      </c>
      <c r="E44313" s="2"/>
      <c r="F44313" s="2"/>
      <c r="G44313" s="2"/>
      <c r="H44313" s="2"/>
    </row>
    <row r="44314" spans="2:8">
      <c r="B44314" s="2" t="s">
        <v>44761</v>
      </c>
      <c r="C44314" s="2">
        <v>28</v>
      </c>
      <c r="D44314" s="2" t="s">
        <v>458</v>
      </c>
      <c r="E44314" s="2"/>
      <c r="F44314" s="2"/>
      <c r="G44314" s="2"/>
      <c r="H44314" s="2"/>
    </row>
    <row r="44315" spans="2:8">
      <c r="B44315" s="2" t="s">
        <v>44762</v>
      </c>
      <c r="C44315" s="2">
        <v>31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34</v>
      </c>
      <c r="D44318" s="2" t="s">
        <v>458</v>
      </c>
      <c r="E44318" s="2"/>
      <c r="F44318" s="2"/>
      <c r="G44318" s="2"/>
      <c r="H44318" s="2"/>
    </row>
    <row r="44319" spans="2:8">
      <c r="B44319" s="2" t="s">
        <v>44766</v>
      </c>
      <c r="C44319" s="2">
        <v>36</v>
      </c>
      <c r="D44319" s="2" t="s">
        <v>458</v>
      </c>
      <c r="E44319" s="2"/>
      <c r="F44319" s="2"/>
      <c r="G44319" s="2"/>
      <c r="H44319" s="2"/>
    </row>
    <row r="44320" spans="2:8">
      <c r="B44320" s="2" t="s">
        <v>44767</v>
      </c>
      <c r="C44320" s="2">
        <v>37</v>
      </c>
      <c r="D44320" s="2" t="s">
        <v>458</v>
      </c>
      <c r="E44320" s="2"/>
      <c r="F44320" s="2"/>
      <c r="G44320" s="2"/>
      <c r="H44320" s="2"/>
    </row>
    <row r="44321" spans="2:8">
      <c r="B44321" s="2" t="s">
        <v>44768</v>
      </c>
      <c r="C44321" s="2">
        <v>28</v>
      </c>
      <c r="D44321" s="2" t="s">
        <v>458</v>
      </c>
      <c r="E44321" s="2"/>
      <c r="F44321" s="2"/>
      <c r="G44321" s="2"/>
      <c r="H44321" s="2"/>
    </row>
    <row r="44322" spans="2:8">
      <c r="B44322" s="2" t="s">
        <v>44769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26</v>
      </c>
      <c r="D44326" s="2" t="s">
        <v>458</v>
      </c>
      <c r="E44326" s="2"/>
      <c r="F44326" s="2"/>
      <c r="G44326" s="2"/>
      <c r="H44326" s="2"/>
    </row>
    <row r="44327" spans="2:8">
      <c r="B44327" s="2" t="s">
        <v>44774</v>
      </c>
      <c r="C44327" s="2">
        <v>28</v>
      </c>
      <c r="D44327" s="2" t="s">
        <v>458</v>
      </c>
      <c r="E44327" s="2"/>
      <c r="F44327" s="2"/>
      <c r="G44327" s="2"/>
      <c r="H44327" s="2"/>
    </row>
    <row r="44328" spans="2:8">
      <c r="B44328" s="2" t="s">
        <v>44775</v>
      </c>
      <c r="C44328" s="2">
        <v>29</v>
      </c>
      <c r="D44328" s="2" t="s">
        <v>458</v>
      </c>
      <c r="E44328" s="2"/>
      <c r="F44328" s="2"/>
      <c r="G44328" s="2"/>
      <c r="H44328" s="2"/>
    </row>
    <row r="44329" spans="2:8">
      <c r="B44329" s="2" t="s">
        <v>44776</v>
      </c>
      <c r="C44329" s="2">
        <v>30</v>
      </c>
      <c r="D44329" s="2" t="s">
        <v>458</v>
      </c>
      <c r="E44329" s="2"/>
      <c r="F44329" s="2"/>
      <c r="G44329" s="2"/>
      <c r="H44329" s="2"/>
    </row>
    <row r="44330" spans="2:8">
      <c r="B44330" s="2" t="s">
        <v>44777</v>
      </c>
      <c r="C44330" s="2">
        <v>38</v>
      </c>
      <c r="D44330" s="2" t="s">
        <v>458</v>
      </c>
      <c r="E44330" s="2"/>
      <c r="F44330" s="2"/>
      <c r="G44330" s="2"/>
      <c r="H44330" s="2"/>
    </row>
    <row r="44331" spans="2:8">
      <c r="B44331" s="2" t="s">
        <v>44778</v>
      </c>
      <c r="C44331" s="2">
        <v>43</v>
      </c>
      <c r="D44331" s="2" t="s">
        <v>458</v>
      </c>
      <c r="E44331" s="2"/>
      <c r="F44331" s="2"/>
      <c r="G44331" s="2"/>
      <c r="H44331" s="2"/>
    </row>
    <row r="44332" spans="2:8">
      <c r="B44332" s="2" t="s">
        <v>44779</v>
      </c>
      <c r="C44332" s="2">
        <v>34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18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14</v>
      </c>
      <c r="D44338" s="2" t="s">
        <v>458</v>
      </c>
      <c r="E44338" s="2"/>
      <c r="F44338" s="2"/>
      <c r="G44338" s="2"/>
      <c r="H44338" s="2"/>
    </row>
    <row r="44339" spans="2:8">
      <c r="B44339" s="2" t="s">
        <v>44786</v>
      </c>
      <c r="C44339" s="2">
        <v>24</v>
      </c>
      <c r="D44339" s="2" t="s">
        <v>458</v>
      </c>
      <c r="E44339" s="2"/>
      <c r="F44339" s="2"/>
      <c r="G44339" s="2"/>
      <c r="H44339" s="2"/>
    </row>
    <row r="44340" spans="2:8">
      <c r="B44340" s="2" t="s">
        <v>44787</v>
      </c>
      <c r="C44340" s="2">
        <v>25</v>
      </c>
      <c r="D44340" s="2" t="s">
        <v>458</v>
      </c>
      <c r="E44340" s="2"/>
      <c r="F44340" s="2"/>
      <c r="G44340" s="2"/>
      <c r="H44340" s="2"/>
    </row>
    <row r="44341" spans="2:8">
      <c r="B44341" s="2" t="s">
        <v>44788</v>
      </c>
      <c r="C44341" s="2">
        <v>48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30</v>
      </c>
      <c r="D44342" s="2" t="s">
        <v>458</v>
      </c>
      <c r="E44342" s="2"/>
      <c r="F44342" s="2"/>
      <c r="G44342" s="2"/>
      <c r="H44342" s="2"/>
    </row>
    <row r="44343" spans="2:8">
      <c r="B44343" s="2" t="s">
        <v>44790</v>
      </c>
      <c r="C44343" s="2">
        <v>31</v>
      </c>
      <c r="D44343" s="2" t="s">
        <v>458</v>
      </c>
      <c r="E44343" s="2"/>
      <c r="F44343" s="2"/>
      <c r="G44343" s="2"/>
      <c r="H44343" s="2"/>
    </row>
    <row r="44344" spans="2:8">
      <c r="B44344" s="2" t="s">
        <v>44791</v>
      </c>
      <c r="C44344" s="2">
        <v>31</v>
      </c>
      <c r="D44344" s="2" t="s">
        <v>458</v>
      </c>
      <c r="E44344" s="2"/>
      <c r="F44344" s="2"/>
      <c r="G44344" s="2"/>
      <c r="H44344" s="2"/>
    </row>
    <row r="44345" spans="2:8">
      <c r="B44345" s="2" t="s">
        <v>44792</v>
      </c>
      <c r="C44345" s="2">
        <v>42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22</v>
      </c>
      <c r="D44348" s="2" t="s">
        <v>458</v>
      </c>
      <c r="E44348" s="2"/>
      <c r="F44348" s="2"/>
      <c r="G44348" s="2"/>
      <c r="H44348" s="2"/>
    </row>
    <row r="44349" spans="2:8">
      <c r="B44349" s="2" t="s">
        <v>44796</v>
      </c>
      <c r="C44349" s="2">
        <v>23</v>
      </c>
      <c r="D44349" s="2" t="s">
        <v>458</v>
      </c>
      <c r="E44349" s="2"/>
      <c r="F44349" s="2"/>
      <c r="G44349" s="2"/>
      <c r="H44349" s="2"/>
    </row>
    <row r="44350" spans="2:8">
      <c r="B44350" s="2" t="s">
        <v>44797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46</v>
      </c>
      <c r="D44357" s="2" t="s">
        <v>458</v>
      </c>
      <c r="E44357" s="2"/>
      <c r="F44357" s="2"/>
      <c r="G44357" s="2"/>
      <c r="H44357" s="2"/>
    </row>
    <row r="44358" spans="2:8">
      <c r="B44358" s="2" t="s">
        <v>44805</v>
      </c>
      <c r="C44358" s="2">
        <v>49</v>
      </c>
      <c r="D44358" s="2" t="s">
        <v>458</v>
      </c>
      <c r="E44358" s="2"/>
      <c r="F44358" s="2"/>
      <c r="G44358" s="2"/>
      <c r="H44358" s="2"/>
    </row>
    <row r="44359" spans="2:8">
      <c r="B44359" s="2" t="s">
        <v>44806</v>
      </c>
      <c r="C44359" s="2">
        <v>35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21</v>
      </c>
      <c r="D44361" s="2" t="s">
        <v>458</v>
      </c>
      <c r="E44361" s="2"/>
      <c r="F44361" s="2"/>
      <c r="G44361" s="2"/>
      <c r="H44361" s="2"/>
    </row>
    <row r="44362" spans="2:8">
      <c r="B44362" s="2" t="s">
        <v>44809</v>
      </c>
      <c r="C44362" s="2">
        <v>22</v>
      </c>
      <c r="D44362" s="2" t="s">
        <v>458</v>
      </c>
      <c r="E44362" s="2"/>
      <c r="F44362" s="2"/>
      <c r="G44362" s="2"/>
      <c r="H44362" s="2"/>
    </row>
    <row r="44363" spans="2:8">
      <c r="B44363" s="2" t="s">
        <v>44810</v>
      </c>
      <c r="C44363" s="2">
        <v>22</v>
      </c>
      <c r="D44363" s="2" t="s">
        <v>458</v>
      </c>
      <c r="E44363" s="2"/>
      <c r="F44363" s="2"/>
      <c r="G44363" s="2"/>
      <c r="H44363" s="2"/>
    </row>
    <row r="44364" spans="2:8">
      <c r="B44364" s="2" t="s">
        <v>44811</v>
      </c>
      <c r="C44364" s="2">
        <v>23</v>
      </c>
      <c r="D44364" s="2" t="s">
        <v>458</v>
      </c>
      <c r="E44364" s="2"/>
      <c r="F44364" s="2"/>
      <c r="G44364" s="2"/>
      <c r="H44364" s="2"/>
    </row>
    <row r="44365" spans="2:8">
      <c r="B44365" s="2" t="s">
        <v>44812</v>
      </c>
      <c r="C44365" s="2">
        <v>16</v>
      </c>
      <c r="D44365" s="2" t="s">
        <v>458</v>
      </c>
      <c r="E44365" s="2"/>
      <c r="F44365" s="2"/>
      <c r="G44365" s="2"/>
      <c r="H44365" s="2"/>
    </row>
    <row r="44366" spans="2:8">
      <c r="B44366" s="2" t="s">
        <v>44813</v>
      </c>
      <c r="C44366" s="2">
        <v>16</v>
      </c>
      <c r="D44366" s="2" t="s">
        <v>458</v>
      </c>
      <c r="E44366" s="2"/>
      <c r="F44366" s="2"/>
      <c r="G44366" s="2"/>
      <c r="H44366" s="2"/>
    </row>
    <row r="44367" spans="2:8">
      <c r="B44367" s="2" t="s">
        <v>44814</v>
      </c>
      <c r="C44367" s="2">
        <v>12</v>
      </c>
      <c r="D44367" s="2" t="s">
        <v>458</v>
      </c>
      <c r="E44367" s="2"/>
      <c r="F44367" s="2"/>
      <c r="G44367" s="2"/>
      <c r="H44367" s="2"/>
    </row>
    <row r="44368" spans="2:8">
      <c r="B44368" s="2" t="s">
        <v>44815</v>
      </c>
      <c r="C44368" s="2">
        <v>11</v>
      </c>
      <c r="D44368" s="2" t="s">
        <v>458</v>
      </c>
      <c r="E44368" s="2"/>
      <c r="F44368" s="2"/>
      <c r="G44368" s="2"/>
      <c r="H44368" s="2"/>
    </row>
    <row r="44369" spans="2:8">
      <c r="B44369" s="2" t="s">
        <v>44816</v>
      </c>
      <c r="C44369" s="2">
        <v>31</v>
      </c>
      <c r="D44369" s="2" t="s">
        <v>458</v>
      </c>
      <c r="E44369" s="2"/>
      <c r="F44369" s="2"/>
      <c r="G44369" s="2"/>
      <c r="H44369" s="2"/>
    </row>
    <row r="44370" spans="2:8">
      <c r="B44370" s="2" t="s">
        <v>44817</v>
      </c>
      <c r="C44370" s="2">
        <v>31</v>
      </c>
      <c r="D44370" s="2" t="s">
        <v>458</v>
      </c>
      <c r="E44370" s="2"/>
      <c r="F44370" s="2"/>
      <c r="G44370" s="2"/>
      <c r="H44370" s="2"/>
    </row>
    <row r="44371" spans="2:8">
      <c r="B44371" s="2" t="s">
        <v>44818</v>
      </c>
      <c r="C44371" s="2">
        <v>32</v>
      </c>
      <c r="D44371" s="2" t="s">
        <v>458</v>
      </c>
      <c r="E44371" s="2"/>
      <c r="F44371" s="2"/>
      <c r="G44371" s="2"/>
      <c r="H44371" s="2"/>
    </row>
    <row r="44372" spans="2:8">
      <c r="B44372" s="2" t="s">
        <v>44819</v>
      </c>
      <c r="C44372" s="2">
        <v>23</v>
      </c>
      <c r="D44372" s="2" t="s">
        <v>458</v>
      </c>
      <c r="E44372" s="2"/>
      <c r="F44372" s="2"/>
      <c r="G44372" s="2"/>
      <c r="H44372" s="2"/>
    </row>
    <row r="44373" spans="2:8">
      <c r="B44373" s="2" t="s">
        <v>44820</v>
      </c>
      <c r="C44373" s="2">
        <v>25</v>
      </c>
      <c r="D44373" s="2" t="s">
        <v>458</v>
      </c>
      <c r="E44373" s="2"/>
      <c r="F44373" s="2"/>
      <c r="G44373" s="2"/>
      <c r="H44373" s="2"/>
    </row>
    <row r="44374" spans="2:8">
      <c r="B44374" s="2" t="s">
        <v>44821</v>
      </c>
      <c r="C44374" s="2">
        <v>25</v>
      </c>
      <c r="D44374" s="2" t="s">
        <v>458</v>
      </c>
      <c r="E44374" s="2"/>
      <c r="F44374" s="2"/>
      <c r="G44374" s="2"/>
      <c r="H44374" s="2"/>
    </row>
    <row r="44375" spans="2:8">
      <c r="B44375" s="2" t="s">
        <v>44822</v>
      </c>
      <c r="C44375" s="2">
        <v>40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33</v>
      </c>
      <c r="D44378" s="2" t="s">
        <v>458</v>
      </c>
      <c r="E44378" s="2"/>
      <c r="F44378" s="2"/>
      <c r="G44378" s="2"/>
      <c r="H44378" s="2"/>
    </row>
    <row r="44379" spans="2:8">
      <c r="B44379" s="2" t="s">
        <v>44826</v>
      </c>
      <c r="C44379" s="2">
        <v>38</v>
      </c>
      <c r="D44379" s="2" t="s">
        <v>458</v>
      </c>
      <c r="E44379" s="2"/>
      <c r="F44379" s="2"/>
      <c r="G44379" s="2"/>
      <c r="H44379" s="2"/>
    </row>
    <row r="44380" spans="2:8">
      <c r="B44380" s="2" t="s">
        <v>44827</v>
      </c>
      <c r="C44380" s="2">
        <v>41</v>
      </c>
      <c r="D44380" s="2" t="s">
        <v>458</v>
      </c>
      <c r="E44380" s="2"/>
      <c r="F44380" s="2"/>
      <c r="G44380" s="2"/>
      <c r="H44380" s="2"/>
    </row>
    <row r="44381" spans="2:8">
      <c r="B44381" s="2" t="s">
        <v>44828</v>
      </c>
      <c r="C44381" s="2">
        <v>24</v>
      </c>
      <c r="D44381" s="2" t="s">
        <v>458</v>
      </c>
      <c r="E44381" s="2"/>
      <c r="F44381" s="2"/>
      <c r="G44381" s="2"/>
      <c r="H44381" s="2"/>
    </row>
    <row r="44382" spans="2:8">
      <c r="B44382" s="2" t="s">
        <v>44829</v>
      </c>
      <c r="C44382" s="2">
        <v>26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44830</v>
      </c>
      <c r="C44383" s="2">
        <v>25</v>
      </c>
      <c r="D44383" s="2" t="s">
        <v>458</v>
      </c>
      <c r="E44383" s="2"/>
      <c r="F44383" s="2"/>
      <c r="G44383" s="2"/>
      <c r="H44383" s="2"/>
    </row>
    <row r="44384" spans="2:8">
      <c r="B44384" s="2" t="s">
        <v>44831</v>
      </c>
      <c r="C44384" s="2">
        <v>24</v>
      </c>
      <c r="D44384" s="2" t="s">
        <v>458</v>
      </c>
      <c r="E44384" s="2"/>
      <c r="F44384" s="2"/>
      <c r="G44384" s="2"/>
      <c r="H44384" s="2"/>
    </row>
    <row r="44385" spans="2:8">
      <c r="B44385" s="2" t="s">
        <v>44832</v>
      </c>
      <c r="C44385" s="2">
        <v>26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31</v>
      </c>
      <c r="D44389" s="2" t="s">
        <v>458</v>
      </c>
      <c r="E44389" s="2"/>
      <c r="F44389" s="2"/>
      <c r="G44389" s="2"/>
      <c r="H44389" s="2"/>
    </row>
    <row r="44390" spans="2:8">
      <c r="B44390" s="2" t="s">
        <v>44837</v>
      </c>
      <c r="C44390" s="2">
        <v>30</v>
      </c>
      <c r="D44390" s="2" t="s">
        <v>458</v>
      </c>
      <c r="E44390" s="2"/>
      <c r="F44390" s="2"/>
      <c r="G44390" s="2"/>
      <c r="H44390" s="2"/>
    </row>
    <row r="44391" spans="2:8">
      <c r="B44391" s="2" t="s">
        <v>44838</v>
      </c>
      <c r="C44391" s="2">
        <v>33</v>
      </c>
      <c r="D44391" s="2" t="s">
        <v>458</v>
      </c>
      <c r="E44391" s="2"/>
      <c r="F44391" s="2"/>
      <c r="G44391" s="2"/>
      <c r="H44391" s="2"/>
    </row>
    <row r="44392" spans="2:8">
      <c r="B44392" s="2" t="s">
        <v>44839</v>
      </c>
      <c r="C44392" s="2">
        <v>34</v>
      </c>
      <c r="D44392" s="2" t="s">
        <v>458</v>
      </c>
      <c r="E44392" s="2"/>
      <c r="F44392" s="2"/>
      <c r="G44392" s="2"/>
      <c r="H44392" s="2"/>
    </row>
    <row r="44393" spans="2:8">
      <c r="B44393" s="2" t="s">
        <v>44840</v>
      </c>
      <c r="C44393" s="2">
        <v>36</v>
      </c>
      <c r="D44393" s="2" t="s">
        <v>458</v>
      </c>
      <c r="E44393" s="2"/>
      <c r="F44393" s="2"/>
      <c r="G44393" s="2"/>
      <c r="H44393" s="2"/>
    </row>
    <row r="44394" spans="2:8">
      <c r="B44394" s="2" t="s">
        <v>44841</v>
      </c>
      <c r="C44394" s="2">
        <v>34</v>
      </c>
      <c r="D44394" s="2" t="s">
        <v>458</v>
      </c>
      <c r="E44394" s="2"/>
      <c r="F44394" s="2"/>
      <c r="G44394" s="2"/>
      <c r="H44394" s="2"/>
    </row>
    <row r="44395" spans="2:8">
      <c r="B44395" s="2" t="s">
        <v>44842</v>
      </c>
      <c r="C44395" s="2">
        <v>36</v>
      </c>
      <c r="D44395" s="2" t="s">
        <v>458</v>
      </c>
      <c r="E44395" s="2"/>
      <c r="F44395" s="2"/>
      <c r="G44395" s="2"/>
      <c r="H44395" s="2"/>
    </row>
    <row r="44396" spans="2:8">
      <c r="B44396" s="2" t="s">
        <v>44843</v>
      </c>
      <c r="C44396" s="2">
        <v>29</v>
      </c>
      <c r="D44396" s="2" t="s">
        <v>458</v>
      </c>
      <c r="E44396" s="2"/>
      <c r="F44396" s="2"/>
      <c r="G44396" s="2"/>
      <c r="H44396" s="2"/>
    </row>
    <row r="44397" spans="2:8">
      <c r="B44397" s="2" t="s">
        <v>44844</v>
      </c>
      <c r="C44397" s="2">
        <v>31</v>
      </c>
      <c r="D44397" s="2" t="s">
        <v>458</v>
      </c>
      <c r="E44397" s="2"/>
      <c r="F44397" s="2"/>
      <c r="G44397" s="2"/>
      <c r="H44397" s="2"/>
    </row>
    <row r="44398" spans="2:8">
      <c r="B44398" s="2" t="s">
        <v>44845</v>
      </c>
      <c r="C44398" s="2">
        <v>30</v>
      </c>
      <c r="D44398" s="2" t="s">
        <v>458</v>
      </c>
      <c r="E44398" s="2"/>
      <c r="F44398" s="2"/>
      <c r="G44398" s="2"/>
      <c r="H44398" s="2"/>
    </row>
    <row r="44399" spans="2:8">
      <c r="B44399" s="2" t="s">
        <v>44846</v>
      </c>
      <c r="C44399" s="2">
        <v>41</v>
      </c>
      <c r="D44399" s="2" t="s">
        <v>458</v>
      </c>
      <c r="E44399" s="2"/>
      <c r="F44399" s="2"/>
      <c r="G44399" s="2"/>
      <c r="H44399" s="2"/>
    </row>
    <row r="44400" spans="2:8">
      <c r="B44400" s="2" t="s">
        <v>44847</v>
      </c>
      <c r="C44400" s="2">
        <v>42</v>
      </c>
      <c r="D44400" s="2" t="s">
        <v>458</v>
      </c>
      <c r="E44400" s="2"/>
      <c r="F44400" s="2"/>
      <c r="G44400" s="2"/>
      <c r="H44400" s="2"/>
    </row>
    <row r="44401" spans="2:8">
      <c r="B44401" s="2" t="s">
        <v>44848</v>
      </c>
      <c r="C44401" s="2">
        <v>45</v>
      </c>
      <c r="D44401" s="2" t="s">
        <v>458</v>
      </c>
      <c r="E44401" s="2"/>
      <c r="F44401" s="2"/>
      <c r="G44401" s="2"/>
      <c r="H44401" s="2"/>
    </row>
    <row r="44402" spans="2:8">
      <c r="B44402" s="2" t="s">
        <v>44849</v>
      </c>
      <c r="C44402" s="2">
        <v>51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49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28</v>
      </c>
      <c r="D44404" s="2" t="s">
        <v>458</v>
      </c>
      <c r="E44404" s="2"/>
      <c r="F44404" s="2"/>
      <c r="G44404" s="2"/>
      <c r="H44404" s="2"/>
    </row>
    <row r="44405" spans="2:8">
      <c r="B44405" s="2" t="s">
        <v>44852</v>
      </c>
      <c r="C44405" s="2">
        <v>30</v>
      </c>
      <c r="D44405" s="2" t="s">
        <v>458</v>
      </c>
      <c r="E44405" s="2"/>
      <c r="F44405" s="2"/>
      <c r="G44405" s="2"/>
      <c r="H44405" s="2"/>
    </row>
    <row r="44406" spans="2:8">
      <c r="B44406" s="2" t="s">
        <v>44853</v>
      </c>
      <c r="C44406" s="2">
        <v>30</v>
      </c>
      <c r="D44406" s="2" t="s">
        <v>458</v>
      </c>
      <c r="E44406" s="2"/>
      <c r="F44406" s="2"/>
      <c r="G44406" s="2"/>
      <c r="H44406" s="2"/>
    </row>
    <row r="44407" spans="2:8">
      <c r="B44407" s="2" t="s">
        <v>44854</v>
      </c>
      <c r="C44407" s="2">
        <v>38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16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18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17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17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17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39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40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42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51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41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33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15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34</v>
      </c>
      <c r="D44433" s="2" t="s">
        <v>458</v>
      </c>
      <c r="E44433" s="2"/>
      <c r="F44433" s="2"/>
      <c r="G44433" s="2"/>
      <c r="H44433" s="2"/>
    </row>
    <row r="44434" spans="2:8">
      <c r="B44434" s="2" t="s">
        <v>44881</v>
      </c>
      <c r="C44434" s="2">
        <v>14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13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13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37</v>
      </c>
      <c r="D44437" s="2" t="s">
        <v>458</v>
      </c>
      <c r="E44437" s="2"/>
      <c r="F44437" s="2"/>
      <c r="G44437" s="2"/>
      <c r="H44437" s="2"/>
    </row>
    <row r="44438" spans="2:8">
      <c r="B44438" s="2" t="s">
        <v>44885</v>
      </c>
      <c r="C44438" s="2">
        <v>39</v>
      </c>
      <c r="D44438" s="2" t="s">
        <v>458</v>
      </c>
      <c r="E44438" s="2"/>
      <c r="F44438" s="2"/>
      <c r="G44438" s="2"/>
      <c r="H44438" s="2"/>
    </row>
    <row r="44439" spans="2:8">
      <c r="B44439" s="2" t="s">
        <v>44886</v>
      </c>
      <c r="C44439" s="2">
        <v>17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30</v>
      </c>
      <c r="D44440" s="2" t="s">
        <v>458</v>
      </c>
      <c r="E44440" s="2"/>
      <c r="F44440" s="2"/>
      <c r="G44440" s="2"/>
      <c r="H44440" s="2"/>
    </row>
    <row r="44441" spans="2:8">
      <c r="B44441" s="2" t="s">
        <v>44888</v>
      </c>
      <c r="C44441" s="2">
        <v>31</v>
      </c>
      <c r="D44441" s="2" t="s">
        <v>458</v>
      </c>
      <c r="E44441" s="2"/>
      <c r="F44441" s="2"/>
      <c r="G44441" s="2"/>
      <c r="H44441" s="2"/>
    </row>
    <row r="44442" spans="2:8">
      <c r="B44442" s="2" t="s">
        <v>44889</v>
      </c>
      <c r="C44442" s="2">
        <v>32</v>
      </c>
      <c r="D44442" s="2" t="s">
        <v>458</v>
      </c>
      <c r="E44442" s="2"/>
      <c r="F44442" s="2"/>
      <c r="G44442" s="2"/>
      <c r="H44442" s="2"/>
    </row>
    <row r="44443" spans="2:8">
      <c r="B44443" s="2" t="s">
        <v>44890</v>
      </c>
      <c r="C44443" s="2">
        <v>33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52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48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44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41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45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44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49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43</v>
      </c>
      <c r="D44458" s="2" t="s">
        <v>458</v>
      </c>
      <c r="E44458" s="2"/>
      <c r="F44458" s="2"/>
      <c r="G44458" s="2"/>
      <c r="H44458" s="2"/>
    </row>
    <row r="44459" spans="2:8">
      <c r="B44459" s="2" t="s">
        <v>44906</v>
      </c>
      <c r="C44459" s="2">
        <v>40</v>
      </c>
      <c r="D44459" s="2" t="s">
        <v>458</v>
      </c>
      <c r="E44459" s="2"/>
      <c r="F44459" s="2"/>
      <c r="G44459" s="2"/>
      <c r="H44459" s="2"/>
    </row>
    <row r="44460" spans="2:8">
      <c r="B44460" s="2" t="s">
        <v>44907</v>
      </c>
      <c r="C44460" s="2">
        <v>42</v>
      </c>
      <c r="D44460" s="2" t="s">
        <v>458</v>
      </c>
      <c r="E44460" s="2"/>
      <c r="F44460" s="2"/>
      <c r="G44460" s="2"/>
      <c r="H44460" s="2"/>
    </row>
    <row r="44461" spans="2:8">
      <c r="B44461" s="2" t="s">
        <v>44908</v>
      </c>
      <c r="C44461" s="2">
        <v>54</v>
      </c>
      <c r="D44461" s="2" t="s">
        <v>458</v>
      </c>
      <c r="E44461" s="2"/>
      <c r="F44461" s="2"/>
      <c r="G44461" s="2"/>
      <c r="H44461" s="2"/>
    </row>
    <row r="44462" spans="2:8">
      <c r="B44462" s="2" t="s">
        <v>44909</v>
      </c>
      <c r="C44462" s="2">
        <v>57</v>
      </c>
      <c r="D44462" s="2" t="s">
        <v>458</v>
      </c>
      <c r="E44462" s="2"/>
      <c r="F44462" s="2"/>
      <c r="G44462" s="2"/>
      <c r="H44462" s="2"/>
    </row>
    <row r="44463" spans="2:8">
      <c r="B44463" s="2" t="s">
        <v>44910</v>
      </c>
      <c r="C44463" s="2">
        <v>37</v>
      </c>
      <c r="D44463" s="2" t="s">
        <v>458</v>
      </c>
      <c r="E44463" s="2"/>
      <c r="F44463" s="2"/>
      <c r="G44463" s="2"/>
      <c r="H44463" s="2"/>
    </row>
    <row r="44464" spans="2:8">
      <c r="B44464" s="2" t="s">
        <v>44911</v>
      </c>
      <c r="C44464" s="2">
        <v>40</v>
      </c>
      <c r="D44464" s="2" t="s">
        <v>458</v>
      </c>
      <c r="E44464" s="2"/>
      <c r="F44464" s="2"/>
      <c r="G44464" s="2"/>
      <c r="H44464" s="2"/>
    </row>
    <row r="44465" spans="2:8">
      <c r="B44465" s="2" t="s">
        <v>44912</v>
      </c>
      <c r="C44465" s="2">
        <v>42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41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12</v>
      </c>
      <c r="D44474" s="2" t="s">
        <v>458</v>
      </c>
      <c r="E44474" s="2"/>
      <c r="F44474" s="2"/>
      <c r="G44474" s="2"/>
      <c r="H44474" s="2"/>
    </row>
    <row r="44475" spans="2:8">
      <c r="B44475" s="2" t="s">
        <v>44922</v>
      </c>
      <c r="C44475" s="2">
        <v>12</v>
      </c>
      <c r="D44475" s="2" t="s">
        <v>458</v>
      </c>
      <c r="E44475" s="2"/>
      <c r="F44475" s="2"/>
      <c r="G44475" s="2"/>
      <c r="H44475" s="2"/>
    </row>
    <row r="44476" spans="2:8">
      <c r="B44476" s="2" t="s">
        <v>44923</v>
      </c>
      <c r="C44476" s="2">
        <v>12</v>
      </c>
      <c r="D44476" s="2" t="s">
        <v>458</v>
      </c>
      <c r="E44476" s="2"/>
      <c r="F44476" s="2"/>
      <c r="G44476" s="2"/>
      <c r="H44476" s="2"/>
    </row>
    <row r="44477" spans="2:8">
      <c r="B44477" s="2" t="s">
        <v>44924</v>
      </c>
      <c r="C44477" s="2">
        <v>47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45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40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11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42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40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44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44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43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42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41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38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37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46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43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33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46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46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44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48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45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23</v>
      </c>
      <c r="D44512" s="2" t="s">
        <v>458</v>
      </c>
      <c r="E44512" s="2"/>
      <c r="F44512" s="2"/>
      <c r="G44512" s="2"/>
      <c r="H44512" s="2"/>
    </row>
    <row r="44513" spans="2:8">
      <c r="B44513" s="2" t="s">
        <v>44960</v>
      </c>
      <c r="C44513" s="2">
        <v>31</v>
      </c>
      <c r="D44513" s="2" t="s">
        <v>458</v>
      </c>
      <c r="E44513" s="2"/>
      <c r="F44513" s="2"/>
      <c r="G44513" s="2"/>
      <c r="H44513" s="2"/>
    </row>
    <row r="44514" spans="2:8">
      <c r="B44514" s="2" t="s">
        <v>44961</v>
      </c>
      <c r="C44514" s="2">
        <v>32</v>
      </c>
      <c r="D44514" s="2" t="s">
        <v>458</v>
      </c>
      <c r="E44514" s="2"/>
      <c r="F44514" s="2"/>
      <c r="G44514" s="2"/>
      <c r="H44514" s="2"/>
    </row>
    <row r="44515" spans="2:8">
      <c r="B44515" s="2" t="s">
        <v>44962</v>
      </c>
      <c r="C44515" s="2">
        <v>31</v>
      </c>
      <c r="D44515" s="2" t="s">
        <v>458</v>
      </c>
      <c r="E44515" s="2"/>
      <c r="F44515" s="2"/>
      <c r="G44515" s="2"/>
      <c r="H44515" s="2"/>
    </row>
    <row r="44516" spans="2:8">
      <c r="B44516" s="2" t="s">
        <v>44963</v>
      </c>
      <c r="C44516" s="2">
        <v>31</v>
      </c>
      <c r="D44516" s="2" t="s">
        <v>458</v>
      </c>
      <c r="E44516" s="2"/>
      <c r="F44516" s="2"/>
      <c r="G44516" s="2"/>
      <c r="H44516" s="2"/>
    </row>
    <row r="44517" spans="2:8">
      <c r="B44517" s="2" t="s">
        <v>44964</v>
      </c>
      <c r="C44517" s="2">
        <v>29</v>
      </c>
      <c r="D44517" s="2" t="s">
        <v>458</v>
      </c>
      <c r="E44517" s="2"/>
      <c r="F44517" s="2"/>
      <c r="G44517" s="2"/>
      <c r="H44517" s="2"/>
    </row>
    <row r="44518" spans="2:8">
      <c r="B44518" s="2" t="s">
        <v>44965</v>
      </c>
      <c r="C44518" s="2">
        <v>24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51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48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46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46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43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21</v>
      </c>
      <c r="D44526" s="2" t="s">
        <v>458</v>
      </c>
      <c r="E44526" s="2"/>
      <c r="F44526" s="2"/>
      <c r="G44526" s="2"/>
      <c r="H44526" s="2"/>
    </row>
    <row r="44527" spans="2:8">
      <c r="B44527" s="2" t="s">
        <v>44974</v>
      </c>
      <c r="C44527" s="2">
        <v>20</v>
      </c>
      <c r="D44527" s="2" t="s">
        <v>458</v>
      </c>
      <c r="E44527" s="2"/>
      <c r="F44527" s="2"/>
      <c r="G44527" s="2"/>
      <c r="H44527" s="2"/>
    </row>
    <row r="44528" spans="2:8">
      <c r="B44528" s="2" t="s">
        <v>44975</v>
      </c>
      <c r="C44528" s="2">
        <v>51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36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29</v>
      </c>
      <c r="D44535" s="2" t="s">
        <v>458</v>
      </c>
      <c r="E44535" s="2"/>
      <c r="F44535" s="2"/>
      <c r="G44535" s="2"/>
      <c r="H44535" s="2"/>
    </row>
    <row r="44536" spans="2:8">
      <c r="B44536" s="2" t="s">
        <v>44983</v>
      </c>
      <c r="C44536" s="2">
        <v>33</v>
      </c>
      <c r="D44536" s="2" t="s">
        <v>458</v>
      </c>
      <c r="E44536" s="2"/>
      <c r="F44536" s="2"/>
      <c r="G44536" s="2"/>
      <c r="H44536" s="2"/>
    </row>
    <row r="44537" spans="2:8">
      <c r="B44537" s="2" t="s">
        <v>44984</v>
      </c>
      <c r="C44537" s="2">
        <v>33</v>
      </c>
      <c r="D44537" s="2" t="s">
        <v>458</v>
      </c>
      <c r="E44537" s="2"/>
      <c r="F44537" s="2"/>
      <c r="G44537" s="2"/>
      <c r="H44537" s="2"/>
    </row>
    <row r="44538" spans="2:8">
      <c r="B44538" s="2" t="s">
        <v>44985</v>
      </c>
      <c r="C44538" s="2">
        <v>34</v>
      </c>
      <c r="D44538" s="2" t="s">
        <v>458</v>
      </c>
      <c r="E44538" s="2"/>
      <c r="F44538" s="2"/>
      <c r="G44538" s="2"/>
      <c r="H44538" s="2"/>
    </row>
    <row r="44539" spans="2:8">
      <c r="B44539" s="2" t="s">
        <v>44986</v>
      </c>
      <c r="C44539" s="2">
        <v>35</v>
      </c>
      <c r="D44539" s="2" t="s">
        <v>458</v>
      </c>
      <c r="E44539" s="2"/>
      <c r="F44539" s="2"/>
      <c r="G44539" s="2"/>
      <c r="H44539" s="2"/>
    </row>
    <row r="44540" spans="2:8">
      <c r="B44540" s="2" t="s">
        <v>44987</v>
      </c>
      <c r="C44540" s="2">
        <v>42</v>
      </c>
      <c r="D44540" s="2" t="s">
        <v>458</v>
      </c>
      <c r="E44540" s="2"/>
      <c r="F44540" s="2"/>
      <c r="G44540" s="2"/>
      <c r="H44540" s="2"/>
    </row>
    <row r="44541" spans="2:8">
      <c r="B44541" s="2" t="s">
        <v>44988</v>
      </c>
      <c r="C44541" s="2">
        <v>14</v>
      </c>
      <c r="D44541" s="2" t="s">
        <v>458</v>
      </c>
      <c r="E44541" s="2"/>
      <c r="F44541" s="2"/>
      <c r="G44541" s="2"/>
      <c r="H44541" s="2"/>
    </row>
    <row r="44542" spans="2:8">
      <c r="B44542" s="2" t="s">
        <v>44989</v>
      </c>
      <c r="C44542" s="2">
        <v>14</v>
      </c>
      <c r="D44542" s="2" t="s">
        <v>458</v>
      </c>
      <c r="E44542" s="2"/>
      <c r="F44542" s="2"/>
      <c r="G44542" s="2"/>
      <c r="H44542" s="2"/>
    </row>
    <row r="44543" spans="2:8">
      <c r="B44543" s="2" t="s">
        <v>44990</v>
      </c>
      <c r="C44543" s="2">
        <v>33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42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41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36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29</v>
      </c>
      <c r="D44559" s="2" t="s">
        <v>458</v>
      </c>
      <c r="E44559" s="2"/>
      <c r="F44559" s="2"/>
      <c r="G44559" s="2"/>
      <c r="H44559" s="2"/>
    </row>
    <row r="44560" spans="2:8">
      <c r="B44560" s="2" t="s">
        <v>45007</v>
      </c>
      <c r="C44560" s="2">
        <v>30</v>
      </c>
      <c r="D44560" s="2" t="s">
        <v>458</v>
      </c>
      <c r="E44560" s="2"/>
      <c r="F44560" s="2"/>
      <c r="G44560" s="2"/>
      <c r="H44560" s="2"/>
    </row>
    <row r="44561" spans="2:8">
      <c r="B44561" s="2" t="s">
        <v>45008</v>
      </c>
      <c r="C44561" s="2">
        <v>30</v>
      </c>
      <c r="D44561" s="2" t="s">
        <v>458</v>
      </c>
      <c r="E44561" s="2"/>
      <c r="F44561" s="2"/>
      <c r="G44561" s="2"/>
      <c r="H44561" s="2"/>
    </row>
    <row r="44562" spans="2:8">
      <c r="B44562" s="2" t="s">
        <v>45009</v>
      </c>
      <c r="C44562" s="2">
        <v>42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43</v>
      </c>
      <c r="D44563" s="2" t="s">
        <v>458</v>
      </c>
      <c r="E44563" s="2"/>
      <c r="F44563" s="2"/>
      <c r="G44563" s="2"/>
      <c r="H44563" s="2"/>
    </row>
    <row r="44564" spans="2:8">
      <c r="B44564" s="2" t="s">
        <v>45011</v>
      </c>
      <c r="C44564" s="2">
        <v>39</v>
      </c>
      <c r="D44564" s="2" t="s">
        <v>458</v>
      </c>
      <c r="E44564" s="2"/>
      <c r="F44564" s="2"/>
      <c r="G44564" s="2"/>
      <c r="H44564" s="2"/>
    </row>
    <row r="44565" spans="2:8">
      <c r="B44565" s="2" t="s">
        <v>45012</v>
      </c>
      <c r="C44565" s="2">
        <v>36</v>
      </c>
      <c r="D44565" s="2" t="s">
        <v>458</v>
      </c>
      <c r="E44565" s="2"/>
      <c r="F44565" s="2"/>
      <c r="G44565" s="2"/>
      <c r="H44565" s="2"/>
    </row>
    <row r="44566" spans="2:8">
      <c r="B44566" s="2" t="s">
        <v>45013</v>
      </c>
      <c r="C44566" s="2">
        <v>37</v>
      </c>
      <c r="D44566" s="2" t="s">
        <v>458</v>
      </c>
      <c r="E44566" s="2"/>
      <c r="F44566" s="2"/>
      <c r="G44566" s="2"/>
      <c r="H44566" s="2"/>
    </row>
    <row r="44567" spans="2:8">
      <c r="B44567" s="2" t="s">
        <v>45014</v>
      </c>
      <c r="C44567" s="2">
        <v>29</v>
      </c>
      <c r="D44567" s="2" t="s">
        <v>458</v>
      </c>
      <c r="E44567" s="2"/>
      <c r="F44567" s="2"/>
      <c r="G44567" s="2"/>
      <c r="H44567" s="2"/>
    </row>
    <row r="44568" spans="2:8">
      <c r="B44568" s="2" t="s">
        <v>45015</v>
      </c>
      <c r="C44568" s="2">
        <v>30</v>
      </c>
      <c r="D44568" s="2" t="s">
        <v>458</v>
      </c>
      <c r="E44568" s="2"/>
      <c r="F44568" s="2"/>
      <c r="G44568" s="2"/>
      <c r="H44568" s="2"/>
    </row>
    <row r="44569" spans="2:8">
      <c r="B44569" s="2" t="s">
        <v>45016</v>
      </c>
      <c r="C44569" s="2">
        <v>28</v>
      </c>
      <c r="D44569" s="2" t="s">
        <v>458</v>
      </c>
      <c r="E44569" s="2"/>
      <c r="F44569" s="2"/>
      <c r="G44569" s="2"/>
      <c r="H44569" s="2"/>
    </row>
    <row r="44570" spans="2:8">
      <c r="B44570" s="2" t="s">
        <v>45017</v>
      </c>
      <c r="C44570" s="2">
        <v>40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34</v>
      </c>
      <c r="D44573" s="2" t="s">
        <v>458</v>
      </c>
      <c r="E44573" s="2"/>
      <c r="F44573" s="2"/>
      <c r="G44573" s="2"/>
      <c r="H44573" s="2"/>
    </row>
    <row r="44574" spans="2:8">
      <c r="B44574" s="2" t="s">
        <v>45021</v>
      </c>
      <c r="C44574" s="2">
        <v>36</v>
      </c>
      <c r="D44574" s="2" t="s">
        <v>458</v>
      </c>
      <c r="E44574" s="2"/>
      <c r="F44574" s="2"/>
      <c r="G44574" s="2"/>
      <c r="H44574" s="2"/>
    </row>
    <row r="44575" spans="2:8">
      <c r="B44575" s="2" t="s">
        <v>45022</v>
      </c>
      <c r="C44575" s="2">
        <v>34</v>
      </c>
      <c r="D44575" s="2" t="s">
        <v>458</v>
      </c>
      <c r="E44575" s="2"/>
      <c r="F44575" s="2"/>
      <c r="G44575" s="2"/>
      <c r="H44575" s="2"/>
    </row>
    <row r="44576" spans="2:8">
      <c r="B44576" s="2" t="s">
        <v>45023</v>
      </c>
      <c r="C44576" s="2">
        <v>37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13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11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40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38</v>
      </c>
      <c r="D44589" s="2" t="s">
        <v>458</v>
      </c>
      <c r="E44589" s="2"/>
      <c r="F44589" s="2"/>
      <c r="G44589" s="2"/>
      <c r="H44589" s="2"/>
    </row>
    <row r="44590" spans="2:8">
      <c r="B44590" s="2" t="s">
        <v>45037</v>
      </c>
      <c r="C44590" s="2">
        <v>37</v>
      </c>
      <c r="D44590" s="2" t="s">
        <v>458</v>
      </c>
      <c r="E44590" s="2"/>
      <c r="F44590" s="2"/>
      <c r="G44590" s="2"/>
      <c r="H44590" s="2"/>
    </row>
    <row r="44591" spans="2:8">
      <c r="B44591" s="2" t="s">
        <v>45038</v>
      </c>
      <c r="C44591" s="2">
        <v>36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17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16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42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40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41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40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42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43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31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35</v>
      </c>
      <c r="D44610" s="2" t="s">
        <v>458</v>
      </c>
      <c r="E44610" s="2"/>
      <c r="F44610" s="2"/>
      <c r="G44610" s="2"/>
      <c r="H44610" s="2"/>
    </row>
    <row r="44611" spans="2:8">
      <c r="B44611" s="2" t="s">
        <v>45058</v>
      </c>
      <c r="C44611" s="2">
        <v>39</v>
      </c>
      <c r="D44611" s="2" t="s">
        <v>458</v>
      </c>
      <c r="E44611" s="2"/>
      <c r="F44611" s="2"/>
      <c r="G44611" s="2"/>
      <c r="H44611" s="2"/>
    </row>
    <row r="44612" spans="2:8">
      <c r="B44612" s="2" t="s">
        <v>45059</v>
      </c>
      <c r="C44612" s="2">
        <v>41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41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47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43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17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33</v>
      </c>
      <c r="D44620" s="2" t="s">
        <v>458</v>
      </c>
      <c r="E44620" s="2"/>
      <c r="F44620" s="2"/>
      <c r="G44620" s="2"/>
      <c r="H44620" s="2"/>
    </row>
    <row r="44621" spans="2:8">
      <c r="B44621" s="2" t="s">
        <v>45068</v>
      </c>
      <c r="C44621" s="2">
        <v>35</v>
      </c>
      <c r="D44621" s="2" t="s">
        <v>458</v>
      </c>
      <c r="E44621" s="2"/>
      <c r="F44621" s="2"/>
      <c r="G44621" s="2"/>
      <c r="H44621" s="2"/>
    </row>
    <row r="44622" spans="2:8">
      <c r="B44622" s="2" t="s">
        <v>45069</v>
      </c>
      <c r="C44622" s="2">
        <v>13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12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40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34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32</v>
      </c>
      <c r="D44630" s="2" t="s">
        <v>458</v>
      </c>
      <c r="E44630" s="2"/>
      <c r="F44630" s="2"/>
      <c r="G44630" s="2"/>
      <c r="H44630" s="2"/>
    </row>
    <row r="44631" spans="2:8">
      <c r="B44631" s="2" t="s">
        <v>45078</v>
      </c>
      <c r="C44631" s="2">
        <v>33</v>
      </c>
      <c r="D44631" s="2" t="s">
        <v>458</v>
      </c>
      <c r="E44631" s="2"/>
      <c r="F44631" s="2"/>
      <c r="G44631" s="2"/>
      <c r="H44631" s="2"/>
    </row>
    <row r="44632" spans="2:8">
      <c r="B44632" s="2" t="s">
        <v>45079</v>
      </c>
      <c r="C44632" s="2">
        <v>30</v>
      </c>
      <c r="D44632" s="2" t="s">
        <v>458</v>
      </c>
      <c r="E44632" s="2"/>
      <c r="F44632" s="2"/>
      <c r="G44632" s="2"/>
      <c r="H44632" s="2"/>
    </row>
    <row r="44633" spans="2:8">
      <c r="B44633" s="2" t="s">
        <v>45080</v>
      </c>
      <c r="C44633" s="2">
        <v>38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38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47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33</v>
      </c>
      <c r="D44644" s="2" t="s">
        <v>458</v>
      </c>
      <c r="E44644" s="2"/>
      <c r="F44644" s="2"/>
      <c r="G44644" s="2"/>
      <c r="H44644" s="2"/>
    </row>
    <row r="44645" spans="2:8">
      <c r="B44645" s="2" t="s">
        <v>45092</v>
      </c>
      <c r="C44645" s="2">
        <v>35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42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48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46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40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40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46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43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34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34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33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23</v>
      </c>
      <c r="D44665" s="2" t="s">
        <v>458</v>
      </c>
      <c r="E44665" s="2"/>
      <c r="F44665" s="2"/>
      <c r="G44665" s="2"/>
      <c r="H44665" s="2"/>
    </row>
    <row r="44666" spans="2:8">
      <c r="B44666" s="2" t="s">
        <v>45113</v>
      </c>
      <c r="C44666" s="2">
        <v>32</v>
      </c>
      <c r="D44666" s="2" t="s">
        <v>458</v>
      </c>
      <c r="E44666" s="2"/>
      <c r="F44666" s="2"/>
      <c r="G44666" s="2"/>
      <c r="H44666" s="2"/>
    </row>
    <row r="44667" spans="2:8">
      <c r="B44667" s="2" t="s">
        <v>45114</v>
      </c>
      <c r="C44667" s="2">
        <v>31</v>
      </c>
      <c r="D44667" s="2" t="s">
        <v>458</v>
      </c>
      <c r="E44667" s="2"/>
      <c r="F44667" s="2"/>
      <c r="G44667" s="2"/>
      <c r="H44667" s="2"/>
    </row>
    <row r="44668" spans="2:8">
      <c r="B44668" s="2" t="s">
        <v>45115</v>
      </c>
      <c r="C44668" s="2">
        <v>25</v>
      </c>
      <c r="D44668" s="2" t="s">
        <v>458</v>
      </c>
      <c r="E44668" s="2"/>
      <c r="F44668" s="2"/>
      <c r="G44668" s="2"/>
      <c r="H44668" s="2"/>
    </row>
    <row r="44669" spans="2:8">
      <c r="B44669" s="2" t="s">
        <v>45116</v>
      </c>
      <c r="C44669" s="2">
        <v>12</v>
      </c>
      <c r="D44669" s="2" t="s">
        <v>458</v>
      </c>
      <c r="E44669" s="2"/>
      <c r="F44669" s="2"/>
      <c r="G44669" s="2"/>
      <c r="H44669" s="2"/>
    </row>
    <row r="44670" spans="2:8">
      <c r="B44670" s="2" t="s">
        <v>45117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25</v>
      </c>
      <c r="D44673" s="2" t="s">
        <v>458</v>
      </c>
      <c r="E44673" s="2"/>
      <c r="F44673" s="2"/>
      <c r="G44673" s="2"/>
      <c r="H44673" s="2"/>
    </row>
    <row r="44674" spans="2:8">
      <c r="B44674" s="2" t="s">
        <v>45121</v>
      </c>
      <c r="C44674" s="2">
        <v>32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23</v>
      </c>
      <c r="D44676" s="2" t="s">
        <v>458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458</v>
      </c>
      <c r="E44677" s="2"/>
      <c r="F44677" s="2"/>
      <c r="G44677" s="2"/>
      <c r="H44677" s="2"/>
    </row>
    <row r="44678" spans="2:8">
      <c r="B44678" s="2" t="s">
        <v>45125</v>
      </c>
      <c r="C44678" s="2">
        <v>34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36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34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41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39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35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46</v>
      </c>
      <c r="D44700" s="2" t="s">
        <v>458</v>
      </c>
      <c r="E44700" s="2"/>
      <c r="F44700" s="2"/>
      <c r="G44700" s="2"/>
      <c r="H44700" s="2"/>
    </row>
    <row r="44701" spans="2:8">
      <c r="B44701" s="2" t="s">
        <v>45148</v>
      </c>
      <c r="C44701" s="2">
        <v>50</v>
      </c>
      <c r="D44701" s="2" t="s">
        <v>458</v>
      </c>
      <c r="E44701" s="2"/>
      <c r="F44701" s="2"/>
      <c r="G44701" s="2"/>
      <c r="H44701" s="2"/>
    </row>
    <row r="44702" spans="2:8">
      <c r="B44702" s="2" t="s">
        <v>45149</v>
      </c>
      <c r="C44702" s="2">
        <v>35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31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38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46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44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49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49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53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49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15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15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10</v>
      </c>
      <c r="D44716" s="2" t="s">
        <v>458</v>
      </c>
      <c r="E44716" s="2"/>
      <c r="F44716" s="2"/>
      <c r="G44716" s="2"/>
      <c r="H44716" s="2"/>
    </row>
    <row r="44717" spans="2:8">
      <c r="B44717" s="2" t="s">
        <v>45164</v>
      </c>
      <c r="C44717" s="2">
        <v>46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42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14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31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34</v>
      </c>
      <c r="D44726" s="2" t="s">
        <v>458</v>
      </c>
      <c r="E44726" s="2"/>
      <c r="F44726" s="2"/>
      <c r="G44726" s="2"/>
      <c r="H44726" s="2"/>
    </row>
    <row r="44727" spans="2:8">
      <c r="B44727" s="2" t="s">
        <v>45174</v>
      </c>
      <c r="C44727" s="2">
        <v>38</v>
      </c>
      <c r="D44727" s="2" t="s">
        <v>458</v>
      </c>
      <c r="E44727" s="2"/>
      <c r="F44727" s="2"/>
      <c r="G44727" s="2"/>
      <c r="H44727" s="2"/>
    </row>
    <row r="44728" spans="2:8">
      <c r="B44728" s="2" t="s">
        <v>45175</v>
      </c>
      <c r="C44728" s="2">
        <v>19</v>
      </c>
      <c r="D44728" s="2" t="s">
        <v>458</v>
      </c>
      <c r="E44728" s="2"/>
      <c r="F44728" s="2"/>
      <c r="G44728" s="2"/>
      <c r="H44728" s="2"/>
    </row>
    <row r="44729" spans="2:8">
      <c r="B44729" s="2" t="s">
        <v>45176</v>
      </c>
      <c r="C44729" s="2">
        <v>18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9</v>
      </c>
      <c r="D44732" s="2" t="s">
        <v>458</v>
      </c>
      <c r="E44732" s="2"/>
      <c r="F44732" s="2"/>
      <c r="G44732" s="2"/>
      <c r="H44732" s="2"/>
    </row>
    <row r="44733" spans="2:8">
      <c r="B44733" s="2" t="s">
        <v>45180</v>
      </c>
      <c r="C44733" s="2">
        <v>14</v>
      </c>
      <c r="D44733" s="2" t="s">
        <v>458</v>
      </c>
      <c r="E44733" s="2"/>
      <c r="F44733" s="2"/>
      <c r="G44733" s="2"/>
      <c r="H44733" s="2"/>
    </row>
    <row r="44734" spans="2:8">
      <c r="B44734" s="2" t="s">
        <v>45181</v>
      </c>
      <c r="C44734" s="2">
        <v>15</v>
      </c>
      <c r="D44734" s="2" t="s">
        <v>458</v>
      </c>
      <c r="E44734" s="2"/>
      <c r="F44734" s="2"/>
      <c r="G44734" s="2"/>
      <c r="H44734" s="2"/>
    </row>
    <row r="44735" spans="2:8">
      <c r="B44735" s="2" t="s">
        <v>45182</v>
      </c>
      <c r="C44735" s="2">
        <v>15</v>
      </c>
      <c r="D44735" s="2" t="s">
        <v>458</v>
      </c>
      <c r="E44735" s="2"/>
      <c r="F44735" s="2"/>
      <c r="G44735" s="2"/>
      <c r="H44735" s="2"/>
    </row>
    <row r="44736" spans="2:8">
      <c r="B44736" s="2" t="s">
        <v>45183</v>
      </c>
      <c r="C44736" s="2">
        <v>40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40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29</v>
      </c>
      <c r="D44739" s="2" t="s">
        <v>458</v>
      </c>
      <c r="E44739" s="2"/>
      <c r="F44739" s="2"/>
      <c r="G44739" s="2"/>
      <c r="H44739" s="2"/>
    </row>
    <row r="44740" spans="2:8">
      <c r="B44740" s="2" t="s">
        <v>45187</v>
      </c>
      <c r="C44740" s="2">
        <v>35</v>
      </c>
      <c r="D44740" s="2" t="s">
        <v>458</v>
      </c>
      <c r="E44740" s="2"/>
      <c r="F44740" s="2"/>
      <c r="G44740" s="2"/>
      <c r="H44740" s="2"/>
    </row>
    <row r="44741" spans="2:8">
      <c r="B44741" s="2" t="s">
        <v>45188</v>
      </c>
      <c r="C44741" s="2">
        <v>36</v>
      </c>
      <c r="D44741" s="2" t="s">
        <v>458</v>
      </c>
      <c r="E44741" s="2"/>
      <c r="F44741" s="2"/>
      <c r="G44741" s="2"/>
      <c r="H44741" s="2"/>
    </row>
    <row r="44742" spans="2:8">
      <c r="B44742" s="2" t="s">
        <v>45189</v>
      </c>
      <c r="C44742" s="2">
        <v>39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35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32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42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43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42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48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43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28</v>
      </c>
      <c r="D44770" s="2" t="s">
        <v>458</v>
      </c>
      <c r="E44770" s="2"/>
      <c r="F44770" s="2"/>
      <c r="G44770" s="2"/>
      <c r="H44770" s="2"/>
    </row>
    <row r="44771" spans="2:8">
      <c r="B44771" s="2" t="s">
        <v>45218</v>
      </c>
      <c r="C44771" s="2">
        <v>33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38</v>
      </c>
      <c r="D44773" s="2" t="s">
        <v>458</v>
      </c>
      <c r="E44773" s="2"/>
      <c r="F44773" s="2"/>
      <c r="G44773" s="2"/>
      <c r="H44773" s="2"/>
    </row>
    <row r="44774" spans="2:8">
      <c r="B44774" s="2" t="s">
        <v>45221</v>
      </c>
      <c r="C44774" s="2">
        <v>36</v>
      </c>
      <c r="D44774" s="2" t="s">
        <v>458</v>
      </c>
      <c r="E44774" s="2"/>
      <c r="F44774" s="2"/>
      <c r="G44774" s="2"/>
      <c r="H44774" s="2"/>
    </row>
    <row r="44775" spans="2:8">
      <c r="B44775" s="2" t="s">
        <v>45222</v>
      </c>
      <c r="C44775" s="2">
        <v>43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41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37</v>
      </c>
      <c r="D44777" s="2" t="s">
        <v>458</v>
      </c>
      <c r="E44777" s="2"/>
      <c r="F44777" s="2"/>
      <c r="G44777" s="2"/>
      <c r="H44777" s="2"/>
    </row>
    <row r="44778" spans="2:8">
      <c r="B44778" s="2" t="s">
        <v>45225</v>
      </c>
      <c r="C44778" s="2">
        <v>36</v>
      </c>
      <c r="D44778" s="2" t="s">
        <v>458</v>
      </c>
      <c r="E44778" s="2"/>
      <c r="F44778" s="2"/>
      <c r="G44778" s="2"/>
      <c r="H44778" s="2"/>
    </row>
    <row r="44779" spans="2:8">
      <c r="B44779" s="2" t="s">
        <v>45226</v>
      </c>
      <c r="C44779" s="2">
        <v>23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21</v>
      </c>
      <c r="D44785" s="2" t="s">
        <v>458</v>
      </c>
      <c r="E44785" s="2"/>
      <c r="F44785" s="2"/>
      <c r="G44785" s="2"/>
      <c r="H44785" s="2"/>
    </row>
    <row r="44786" spans="2:8">
      <c r="B44786" s="2" t="s">
        <v>45233</v>
      </c>
      <c r="C44786" s="2">
        <v>21</v>
      </c>
      <c r="D44786" s="2" t="s">
        <v>458</v>
      </c>
      <c r="E44786" s="2"/>
      <c r="F44786" s="2"/>
      <c r="G44786" s="2"/>
      <c r="H44786" s="2"/>
    </row>
    <row r="44787" spans="2:8">
      <c r="B44787" s="2" t="s">
        <v>45234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42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40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45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45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37</v>
      </c>
      <c r="D44800" s="2" t="s">
        <v>458</v>
      </c>
      <c r="E44800" s="2"/>
      <c r="F44800" s="2"/>
      <c r="G44800" s="2"/>
      <c r="H44800" s="2"/>
    </row>
    <row r="44801" spans="2:8">
      <c r="B44801" s="2" t="s">
        <v>45248</v>
      </c>
      <c r="C44801" s="2">
        <v>38</v>
      </c>
      <c r="D44801" s="2" t="s">
        <v>458</v>
      </c>
      <c r="E44801" s="2"/>
      <c r="F44801" s="2"/>
      <c r="G44801" s="2"/>
      <c r="H44801" s="2"/>
    </row>
    <row r="44802" spans="2:8">
      <c r="B44802" s="2" t="s">
        <v>45249</v>
      </c>
      <c r="C44802" s="2">
        <v>39</v>
      </c>
      <c r="D44802" s="2" t="s">
        <v>458</v>
      </c>
      <c r="E44802" s="2"/>
      <c r="F44802" s="2"/>
      <c r="G44802" s="2"/>
      <c r="H44802" s="2"/>
    </row>
    <row r="44803" spans="2:8">
      <c r="B44803" s="2" t="s">
        <v>45250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48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45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34</v>
      </c>
      <c r="D44807" s="2" t="s">
        <v>458</v>
      </c>
      <c r="E44807" s="2"/>
      <c r="F44807" s="2"/>
      <c r="G44807" s="2"/>
      <c r="H44807" s="2"/>
    </row>
    <row r="44808" spans="2:8">
      <c r="B44808" s="2" t="s">
        <v>45255</v>
      </c>
      <c r="C44808" s="2">
        <v>39</v>
      </c>
      <c r="D44808" s="2" t="s">
        <v>458</v>
      </c>
      <c r="E44808" s="2"/>
      <c r="F44808" s="2"/>
      <c r="G44808" s="2"/>
      <c r="H44808" s="2"/>
    </row>
    <row r="44809" spans="2:8">
      <c r="B44809" s="2" t="s">
        <v>45256</v>
      </c>
      <c r="C44809" s="2">
        <v>39</v>
      </c>
      <c r="D44809" s="2" t="s">
        <v>458</v>
      </c>
      <c r="E44809" s="2"/>
      <c r="F44809" s="2"/>
      <c r="G44809" s="2"/>
      <c r="H44809" s="2"/>
    </row>
    <row r="44810" spans="2:8">
      <c r="B44810" s="2" t="s">
        <v>45257</v>
      </c>
      <c r="C44810" s="2">
        <v>50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43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40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35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35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35</v>
      </c>
      <c r="D44820" s="2" t="s">
        <v>458</v>
      </c>
      <c r="E44820" s="2"/>
      <c r="F44820" s="2"/>
      <c r="G44820" s="2"/>
      <c r="H44820" s="2"/>
    </row>
    <row r="44821" spans="2:8">
      <c r="B44821" s="2" t="s">
        <v>45268</v>
      </c>
      <c r="C44821" s="2">
        <v>34</v>
      </c>
      <c r="D44821" s="2" t="s">
        <v>458</v>
      </c>
      <c r="E44821" s="2"/>
      <c r="F44821" s="2"/>
      <c r="G44821" s="2"/>
      <c r="H44821" s="2"/>
    </row>
    <row r="44822" spans="2:8">
      <c r="B44822" s="2" t="s">
        <v>45269</v>
      </c>
      <c r="C44822" s="2">
        <v>26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40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42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40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42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28</v>
      </c>
      <c r="D44834" s="2" t="s">
        <v>458</v>
      </c>
      <c r="E44834" s="2"/>
      <c r="F44834" s="2"/>
      <c r="G44834" s="2"/>
      <c r="H44834" s="2"/>
    </row>
    <row r="44835" spans="2:8">
      <c r="B44835" s="2" t="s">
        <v>45282</v>
      </c>
      <c r="C44835" s="2">
        <v>33</v>
      </c>
      <c r="D44835" s="2" t="s">
        <v>458</v>
      </c>
      <c r="E44835" s="2"/>
      <c r="F44835" s="2"/>
      <c r="G44835" s="2"/>
      <c r="H44835" s="2"/>
    </row>
    <row r="44836" spans="2:8">
      <c r="B44836" s="2" t="s">
        <v>45283</v>
      </c>
      <c r="C44836" s="2">
        <v>35</v>
      </c>
      <c r="D44836" s="2" t="s">
        <v>458</v>
      </c>
      <c r="E44836" s="2"/>
      <c r="F44836" s="2"/>
      <c r="G44836" s="2"/>
      <c r="H44836" s="2"/>
    </row>
    <row r="44837" spans="2:8">
      <c r="B44837" s="2" t="s">
        <v>45284</v>
      </c>
      <c r="C44837" s="2">
        <v>22</v>
      </c>
      <c r="D44837" s="2" t="s">
        <v>458</v>
      </c>
      <c r="E44837" s="2"/>
      <c r="F44837" s="2"/>
      <c r="G44837" s="2"/>
      <c r="H44837" s="2"/>
    </row>
    <row r="44838" spans="2:8">
      <c r="B44838" s="2" t="s">
        <v>45285</v>
      </c>
      <c r="C44838" s="2">
        <v>23</v>
      </c>
      <c r="D44838" s="2" t="s">
        <v>458</v>
      </c>
      <c r="E44838" s="2"/>
      <c r="F44838" s="2"/>
      <c r="G44838" s="2"/>
      <c r="H44838" s="2"/>
    </row>
    <row r="44839" spans="2:8">
      <c r="B44839" s="2" t="s">
        <v>45286</v>
      </c>
      <c r="C44839" s="2">
        <v>23</v>
      </c>
      <c r="D44839" s="2" t="s">
        <v>458</v>
      </c>
      <c r="E44839" s="2"/>
      <c r="F44839" s="2"/>
      <c r="G44839" s="2"/>
      <c r="H44839" s="2"/>
    </row>
    <row r="44840" spans="2:8">
      <c r="B44840" s="2" t="s">
        <v>45287</v>
      </c>
      <c r="C44840" s="2">
        <v>22</v>
      </c>
      <c r="D44840" s="2" t="s">
        <v>458</v>
      </c>
      <c r="E44840" s="2"/>
      <c r="F44840" s="2"/>
      <c r="G44840" s="2"/>
      <c r="H44840" s="2"/>
    </row>
    <row r="44841" spans="2:8">
      <c r="B44841" s="2" t="s">
        <v>45288</v>
      </c>
      <c r="C44841" s="2">
        <v>17</v>
      </c>
      <c r="D44841" s="2" t="s">
        <v>458</v>
      </c>
      <c r="E44841" s="2"/>
      <c r="F44841" s="2"/>
      <c r="G44841" s="2"/>
      <c r="H44841" s="2"/>
    </row>
    <row r="44842" spans="2:8">
      <c r="B44842" s="2" t="s">
        <v>45289</v>
      </c>
      <c r="C44842" s="2">
        <v>22</v>
      </c>
      <c r="D44842" s="2" t="s">
        <v>458</v>
      </c>
      <c r="E44842" s="2"/>
      <c r="F44842" s="2"/>
      <c r="G44842" s="2"/>
      <c r="H44842" s="2"/>
    </row>
    <row r="44843" spans="2:8">
      <c r="B44843" s="2" t="s">
        <v>45290</v>
      </c>
      <c r="C44843" s="2">
        <v>28</v>
      </c>
      <c r="D44843" s="2" t="s">
        <v>458</v>
      </c>
      <c r="E44843" s="2"/>
      <c r="F44843" s="2"/>
      <c r="G44843" s="2"/>
      <c r="H44843" s="2"/>
    </row>
    <row r="44844" spans="2:8">
      <c r="B44844" s="2" t="s">
        <v>45291</v>
      </c>
      <c r="C44844" s="2">
        <v>28</v>
      </c>
      <c r="D44844" s="2" t="s">
        <v>458</v>
      </c>
      <c r="E44844" s="2"/>
      <c r="F44844" s="2"/>
      <c r="G44844" s="2"/>
      <c r="H44844" s="2"/>
    </row>
    <row r="44845" spans="2:8">
      <c r="B44845" s="2" t="s">
        <v>45292</v>
      </c>
      <c r="C44845" s="2">
        <v>27</v>
      </c>
      <c r="D44845" s="2" t="s">
        <v>458</v>
      </c>
      <c r="E44845" s="2"/>
      <c r="F44845" s="2"/>
      <c r="G44845" s="2"/>
      <c r="H44845" s="2"/>
    </row>
    <row r="44846" spans="2:8">
      <c r="B44846" s="2" t="s">
        <v>45293</v>
      </c>
      <c r="C44846" s="2">
        <v>29</v>
      </c>
      <c r="D44846" s="2" t="s">
        <v>458</v>
      </c>
      <c r="E44846" s="2"/>
      <c r="F44846" s="2"/>
      <c r="G44846" s="2"/>
      <c r="H44846" s="2"/>
    </row>
    <row r="44847" spans="2:8">
      <c r="B44847" s="2" t="s">
        <v>45294</v>
      </c>
      <c r="C44847" s="2">
        <v>29</v>
      </c>
      <c r="D44847" s="2" t="s">
        <v>458</v>
      </c>
      <c r="E44847" s="2"/>
      <c r="F44847" s="2"/>
      <c r="G44847" s="2"/>
      <c r="H44847" s="2"/>
    </row>
    <row r="44848" spans="2:8">
      <c r="B44848" s="2" t="s">
        <v>45295</v>
      </c>
      <c r="C44848" s="2">
        <v>37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38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25</v>
      </c>
      <c r="D44851" s="2" t="s">
        <v>458</v>
      </c>
      <c r="E44851" s="2"/>
      <c r="F44851" s="2"/>
      <c r="G44851" s="2"/>
      <c r="H44851" s="2"/>
    </row>
    <row r="44852" spans="2:8">
      <c r="B44852" s="2" t="s">
        <v>45299</v>
      </c>
      <c r="C44852" s="2">
        <v>26</v>
      </c>
      <c r="D44852" s="2" t="s">
        <v>458</v>
      </c>
      <c r="E44852" s="2"/>
      <c r="F44852" s="2"/>
      <c r="G44852" s="2"/>
      <c r="H44852" s="2"/>
    </row>
    <row r="44853" spans="2:8">
      <c r="B44853" s="2" t="s">
        <v>45300</v>
      </c>
      <c r="C44853" s="2">
        <v>25</v>
      </c>
      <c r="D44853" s="2" t="s">
        <v>458</v>
      </c>
      <c r="E44853" s="2"/>
      <c r="F44853" s="2"/>
      <c r="G44853" s="2"/>
      <c r="H44853" s="2"/>
    </row>
    <row r="44854" spans="2:8">
      <c r="B44854" s="2" t="s">
        <v>45301</v>
      </c>
      <c r="C44854" s="2">
        <v>25</v>
      </c>
      <c r="D44854" s="2" t="s">
        <v>458</v>
      </c>
      <c r="E44854" s="2"/>
      <c r="F44854" s="2"/>
      <c r="G44854" s="2"/>
      <c r="H44854" s="2"/>
    </row>
    <row r="44855" spans="2:8">
      <c r="B44855" s="2" t="s">
        <v>45302</v>
      </c>
      <c r="C44855" s="2">
        <v>21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40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33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32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40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40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36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46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44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44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42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25</v>
      </c>
      <c r="D44882" s="2" t="s">
        <v>458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458</v>
      </c>
      <c r="E44883" s="2"/>
      <c r="F44883" s="2"/>
      <c r="G44883" s="2"/>
      <c r="H44883" s="2"/>
    </row>
    <row r="44884" spans="2:8">
      <c r="B44884" s="2" t="s">
        <v>45331</v>
      </c>
      <c r="C44884" s="2">
        <v>28</v>
      </c>
      <c r="D44884" s="2" t="s">
        <v>458</v>
      </c>
      <c r="E44884" s="2"/>
      <c r="F44884" s="2"/>
      <c r="G44884" s="2"/>
      <c r="H44884" s="2"/>
    </row>
    <row r="44885" spans="2:8">
      <c r="B44885" s="2" t="s">
        <v>45332</v>
      </c>
      <c r="C44885" s="2">
        <v>35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46</v>
      </c>
      <c r="D44887" s="2" t="s">
        <v>458</v>
      </c>
      <c r="E44887" s="2"/>
      <c r="F44887" s="2"/>
      <c r="G44887" s="2"/>
      <c r="H44887" s="2"/>
    </row>
    <row r="44888" spans="2:8">
      <c r="B44888" s="2" t="s">
        <v>45335</v>
      </c>
      <c r="C44888" s="2">
        <v>46</v>
      </c>
      <c r="D44888" s="2" t="s">
        <v>458</v>
      </c>
      <c r="E44888" s="2"/>
      <c r="F44888" s="2"/>
      <c r="G44888" s="2"/>
      <c r="H44888" s="2"/>
    </row>
    <row r="44889" spans="2:8">
      <c r="B44889" s="2" t="s">
        <v>45336</v>
      </c>
      <c r="C44889" s="2">
        <v>30</v>
      </c>
      <c r="D44889" s="2" t="s">
        <v>458</v>
      </c>
      <c r="E44889" s="2"/>
      <c r="F44889" s="2"/>
      <c r="G44889" s="2"/>
      <c r="H44889" s="2"/>
    </row>
    <row r="44890" spans="2:8">
      <c r="B44890" s="2" t="s">
        <v>45337</v>
      </c>
      <c r="C44890" s="2">
        <v>31</v>
      </c>
      <c r="D44890" s="2" t="s">
        <v>458</v>
      </c>
      <c r="E44890" s="2"/>
      <c r="F44890" s="2"/>
      <c r="G44890" s="2"/>
      <c r="H44890" s="2"/>
    </row>
    <row r="44891" spans="2:8">
      <c r="B44891" s="2" t="s">
        <v>45338</v>
      </c>
      <c r="C44891" s="2">
        <v>27</v>
      </c>
      <c r="D44891" s="2" t="s">
        <v>458</v>
      </c>
      <c r="E44891" s="2"/>
      <c r="F44891" s="2"/>
      <c r="G44891" s="2"/>
      <c r="H44891" s="2"/>
    </row>
    <row r="44892" spans="2:8">
      <c r="B44892" s="2" t="s">
        <v>45339</v>
      </c>
      <c r="C44892" s="2">
        <v>30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25</v>
      </c>
      <c r="D44897" s="2" t="s">
        <v>458</v>
      </c>
      <c r="E44897" s="2"/>
      <c r="F44897" s="2"/>
      <c r="G44897" s="2"/>
      <c r="H44897" s="2"/>
    </row>
    <row r="44898" spans="2:8">
      <c r="B44898" s="2" t="s">
        <v>45345</v>
      </c>
      <c r="C44898" s="2">
        <v>28</v>
      </c>
      <c r="D44898" s="2" t="s">
        <v>458</v>
      </c>
      <c r="E44898" s="2"/>
      <c r="F44898" s="2"/>
      <c r="G44898" s="2"/>
      <c r="H44898" s="2"/>
    </row>
    <row r="44899" spans="2:8">
      <c r="B44899" s="2" t="s">
        <v>45346</v>
      </c>
      <c r="C44899" s="2">
        <v>10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14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14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15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17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42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40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17</v>
      </c>
      <c r="D44911" s="2" t="s">
        <v>458</v>
      </c>
      <c r="E44911" s="2"/>
      <c r="F44911" s="2"/>
      <c r="G44911" s="2"/>
      <c r="H44911" s="2"/>
    </row>
    <row r="44912" spans="2:8">
      <c r="B44912" s="2" t="s">
        <v>45359</v>
      </c>
      <c r="C44912" s="2">
        <v>17</v>
      </c>
      <c r="D44912" s="2" t="s">
        <v>458</v>
      </c>
      <c r="E44912" s="2"/>
      <c r="F44912" s="2"/>
      <c r="G44912" s="2"/>
      <c r="H44912" s="2"/>
    </row>
    <row r="44913" spans="2:8">
      <c r="B44913" s="2" t="s">
        <v>45360</v>
      </c>
      <c r="C44913" s="2">
        <v>17</v>
      </c>
      <c r="D44913" s="2" t="s">
        <v>458</v>
      </c>
      <c r="E44913" s="2"/>
      <c r="F44913" s="2"/>
      <c r="G44913" s="2"/>
      <c r="H44913" s="2"/>
    </row>
    <row r="44914" spans="2:8">
      <c r="B44914" s="2" t="s">
        <v>45361</v>
      </c>
      <c r="C44914" s="2">
        <v>17</v>
      </c>
      <c r="D44914" s="2" t="s">
        <v>458</v>
      </c>
      <c r="E44914" s="2"/>
      <c r="F44914" s="2"/>
      <c r="G44914" s="2"/>
      <c r="H44914" s="2"/>
    </row>
    <row r="44915" spans="2:8">
      <c r="B44915" s="2" t="s">
        <v>45362</v>
      </c>
      <c r="C44915" s="2">
        <v>42</v>
      </c>
      <c r="D44915" s="2" t="s">
        <v>458</v>
      </c>
      <c r="E44915" s="2"/>
      <c r="F44915" s="2"/>
      <c r="G44915" s="2"/>
      <c r="H44915" s="2"/>
    </row>
    <row r="44916" spans="2:8">
      <c r="B44916" s="2" t="s">
        <v>45363</v>
      </c>
      <c r="C44916" s="2">
        <v>44</v>
      </c>
      <c r="D44916" s="2" t="s">
        <v>458</v>
      </c>
      <c r="E44916" s="2"/>
      <c r="F44916" s="2"/>
      <c r="G44916" s="2"/>
      <c r="H44916" s="2"/>
    </row>
    <row r="44917" spans="2:8">
      <c r="B44917" s="2" t="s">
        <v>45364</v>
      </c>
      <c r="C44917" s="2">
        <v>28</v>
      </c>
      <c r="D44917" s="2" t="s">
        <v>458</v>
      </c>
      <c r="E44917" s="2"/>
      <c r="F44917" s="2"/>
      <c r="G44917" s="2"/>
      <c r="H44917" s="2"/>
    </row>
    <row r="44918" spans="2:8">
      <c r="B44918" s="2" t="s">
        <v>45365</v>
      </c>
      <c r="C44918" s="2">
        <v>28</v>
      </c>
      <c r="D44918" s="2" t="s">
        <v>458</v>
      </c>
      <c r="E44918" s="2"/>
      <c r="F44918" s="2"/>
      <c r="G44918" s="2"/>
      <c r="H44918" s="2"/>
    </row>
    <row r="44919" spans="2:8">
      <c r="B44919" s="2" t="s">
        <v>45366</v>
      </c>
      <c r="C44919" s="2">
        <v>26</v>
      </c>
      <c r="D44919" s="2" t="s">
        <v>458</v>
      </c>
      <c r="E44919" s="2"/>
      <c r="F44919" s="2"/>
      <c r="G44919" s="2"/>
      <c r="H44919" s="2"/>
    </row>
    <row r="44920" spans="2:8">
      <c r="B44920" s="2" t="s">
        <v>45367</v>
      </c>
      <c r="C44920" s="2">
        <v>47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43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14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16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41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41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41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40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42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40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42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43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40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27</v>
      </c>
      <c r="D44941" s="2" t="s">
        <v>458</v>
      </c>
      <c r="E44941" s="2"/>
      <c r="F44941" s="2"/>
      <c r="G44941" s="2"/>
      <c r="H44941" s="2"/>
    </row>
    <row r="44942" spans="2:8">
      <c r="B44942" s="2" t="s">
        <v>45389</v>
      </c>
      <c r="C44942" s="2">
        <v>31</v>
      </c>
      <c r="D44942" s="2" t="s">
        <v>458</v>
      </c>
      <c r="E44942" s="2"/>
      <c r="F44942" s="2"/>
      <c r="G44942" s="2"/>
      <c r="H44942" s="2"/>
    </row>
    <row r="44943" spans="2:8">
      <c r="B44943" s="2" t="s">
        <v>45390</v>
      </c>
      <c r="C44943" s="2">
        <v>28</v>
      </c>
      <c r="D44943" s="2" t="s">
        <v>458</v>
      </c>
      <c r="E44943" s="2"/>
      <c r="F44943" s="2"/>
      <c r="G44943" s="2"/>
      <c r="H44943" s="2"/>
    </row>
    <row r="44944" spans="2:8">
      <c r="B44944" s="2" t="s">
        <v>45391</v>
      </c>
      <c r="C44944" s="2">
        <v>33</v>
      </c>
      <c r="D44944" s="2" t="s">
        <v>458</v>
      </c>
      <c r="E44944" s="2"/>
      <c r="F44944" s="2"/>
      <c r="G44944" s="2"/>
      <c r="H44944" s="2"/>
    </row>
    <row r="44945" spans="2:8">
      <c r="B44945" s="2" t="s">
        <v>45392</v>
      </c>
      <c r="C44945" s="2">
        <v>29</v>
      </c>
      <c r="D44945" s="2" t="s">
        <v>458</v>
      </c>
      <c r="E44945" s="2"/>
      <c r="F44945" s="2"/>
      <c r="G44945" s="2"/>
      <c r="H44945" s="2"/>
    </row>
    <row r="44946" spans="2:8">
      <c r="B44946" s="2" t="s">
        <v>45393</v>
      </c>
      <c r="C44946" s="2">
        <v>26</v>
      </c>
      <c r="D44946" s="2" t="s">
        <v>458</v>
      </c>
      <c r="E44946" s="2"/>
      <c r="F44946" s="2"/>
      <c r="G44946" s="2"/>
      <c r="H44946" s="2"/>
    </row>
    <row r="44947" spans="2:8">
      <c r="B44947" s="2" t="s">
        <v>45394</v>
      </c>
      <c r="C44947" s="2">
        <v>30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49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44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30</v>
      </c>
      <c r="D44953" s="2" t="s">
        <v>458</v>
      </c>
      <c r="E44953" s="2"/>
      <c r="F44953" s="2"/>
      <c r="G44953" s="2"/>
      <c r="H44953" s="2"/>
    </row>
    <row r="44954" spans="2:8">
      <c r="B44954" s="2" t="s">
        <v>45401</v>
      </c>
      <c r="C44954" s="2">
        <v>31</v>
      </c>
      <c r="D44954" s="2" t="s">
        <v>458</v>
      </c>
      <c r="E44954" s="2"/>
      <c r="F44954" s="2"/>
      <c r="G44954" s="2"/>
      <c r="H44954" s="2"/>
    </row>
    <row r="44955" spans="2:8">
      <c r="B44955" s="2" t="s">
        <v>45402</v>
      </c>
      <c r="C44955" s="2">
        <v>32</v>
      </c>
      <c r="D44955" s="2" t="s">
        <v>458</v>
      </c>
      <c r="E44955" s="2"/>
      <c r="F44955" s="2"/>
      <c r="G44955" s="2"/>
      <c r="H44955" s="2"/>
    </row>
    <row r="44956" spans="2:8">
      <c r="B44956" s="2" t="s">
        <v>45403</v>
      </c>
      <c r="C44956" s="2">
        <v>32</v>
      </c>
      <c r="D44956" s="2" t="s">
        <v>458</v>
      </c>
      <c r="E44956" s="2"/>
      <c r="F44956" s="2"/>
      <c r="G44956" s="2"/>
      <c r="H44956" s="2"/>
    </row>
    <row r="44957" spans="2:8">
      <c r="B44957" s="2" t="s">
        <v>45404</v>
      </c>
      <c r="C44957" s="2">
        <v>58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45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43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46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49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42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40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36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27</v>
      </c>
      <c r="D44969" s="2" t="s">
        <v>458</v>
      </c>
      <c r="E44969" s="2"/>
      <c r="F44969" s="2"/>
      <c r="G44969" s="2"/>
      <c r="H44969" s="2"/>
    </row>
    <row r="44970" spans="2:8">
      <c r="B44970" s="2" t="s">
        <v>45417</v>
      </c>
      <c r="C44970" s="2">
        <v>25</v>
      </c>
      <c r="D44970" s="2" t="s">
        <v>458</v>
      </c>
      <c r="E44970" s="2"/>
      <c r="F44970" s="2"/>
      <c r="G44970" s="2"/>
      <c r="H44970" s="2"/>
    </row>
    <row r="44971" spans="2:8">
      <c r="B44971" s="2" t="s">
        <v>45418</v>
      </c>
      <c r="C44971" s="2">
        <v>22</v>
      </c>
      <c r="D44971" s="2" t="s">
        <v>458</v>
      </c>
      <c r="E44971" s="2"/>
      <c r="F44971" s="2"/>
      <c r="G44971" s="2"/>
      <c r="H44971" s="2"/>
    </row>
    <row r="44972" spans="2:8">
      <c r="B44972" s="2" t="s">
        <v>45419</v>
      </c>
      <c r="C44972" s="2">
        <v>20</v>
      </c>
      <c r="D44972" s="2" t="s">
        <v>458</v>
      </c>
      <c r="E44972" s="2"/>
      <c r="F44972" s="2"/>
      <c r="G44972" s="2"/>
      <c r="H44972" s="2"/>
    </row>
    <row r="44973" spans="2:8">
      <c r="B44973" s="2" t="s">
        <v>45420</v>
      </c>
      <c r="C44973" s="2">
        <v>16</v>
      </c>
      <c r="D44973" s="2" t="s">
        <v>458</v>
      </c>
      <c r="E44973" s="2"/>
      <c r="F44973" s="2"/>
      <c r="G44973" s="2"/>
      <c r="H44973" s="2"/>
    </row>
    <row r="44974" spans="2:8">
      <c r="B44974" s="2" t="s">
        <v>45421</v>
      </c>
      <c r="C44974" s="2">
        <v>38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37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41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40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41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44</v>
      </c>
      <c r="D44980" s="2" t="s">
        <v>458</v>
      </c>
      <c r="E44980" s="2"/>
      <c r="F44980" s="2"/>
      <c r="G44980" s="2"/>
      <c r="H44980" s="2"/>
    </row>
    <row r="44981" spans="2:8">
      <c r="B44981" s="2" t="s">
        <v>45428</v>
      </c>
      <c r="C44981" s="2">
        <v>33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33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33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33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40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40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38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39</v>
      </c>
      <c r="D44991" s="2" t="s">
        <v>458</v>
      </c>
      <c r="E44991" s="2"/>
      <c r="F44991" s="2"/>
      <c r="G44991" s="2"/>
      <c r="H44991" s="2"/>
    </row>
    <row r="44992" spans="2:8">
      <c r="B44992" s="2" t="s">
        <v>45439</v>
      </c>
      <c r="C44992" s="2">
        <v>38</v>
      </c>
      <c r="D44992" s="2" t="s">
        <v>458</v>
      </c>
      <c r="E44992" s="2"/>
      <c r="F44992" s="2"/>
      <c r="G44992" s="2"/>
      <c r="H44992" s="2"/>
    </row>
    <row r="44993" spans="2:8">
      <c r="B44993" s="2" t="s">
        <v>45440</v>
      </c>
      <c r="C44993" s="2">
        <v>39</v>
      </c>
      <c r="D44993" s="2" t="s">
        <v>458</v>
      </c>
      <c r="E44993" s="2"/>
      <c r="F44993" s="2"/>
      <c r="G44993" s="2"/>
      <c r="H44993" s="2"/>
    </row>
    <row r="44994" spans="2:8">
      <c r="B44994" s="2" t="s">
        <v>45441</v>
      </c>
      <c r="C44994" s="2">
        <v>37</v>
      </c>
      <c r="D44994" s="2" t="s">
        <v>458</v>
      </c>
      <c r="E44994" s="2"/>
      <c r="F44994" s="2"/>
      <c r="G44994" s="2"/>
      <c r="H44994" s="2"/>
    </row>
    <row r="44995" spans="2:8">
      <c r="B44995" s="2" t="s">
        <v>45442</v>
      </c>
      <c r="C44995" s="2">
        <v>42</v>
      </c>
      <c r="D44995" s="2" t="s">
        <v>458</v>
      </c>
      <c r="E44995" s="2"/>
      <c r="F44995" s="2"/>
      <c r="G44995" s="2"/>
      <c r="H44995" s="2"/>
    </row>
    <row r="44996" spans="2:8">
      <c r="B44996" s="2" t="s">
        <v>45443</v>
      </c>
      <c r="C44996" s="2">
        <v>42</v>
      </c>
      <c r="D44996" s="2" t="s">
        <v>458</v>
      </c>
      <c r="E44996" s="2"/>
      <c r="F44996" s="2"/>
      <c r="G44996" s="2"/>
      <c r="H44996" s="2"/>
    </row>
    <row r="44997" spans="2:8">
      <c r="B44997" s="2" t="s">
        <v>45444</v>
      </c>
      <c r="C44997" s="2">
        <v>44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44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41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44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13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13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24</v>
      </c>
      <c r="D45006" s="2" t="s">
        <v>458</v>
      </c>
      <c r="E45006" s="2"/>
      <c r="F45006" s="2"/>
      <c r="G45006" s="2"/>
      <c r="H45006" s="2"/>
    </row>
    <row r="45007" spans="2:8">
      <c r="B45007" s="2" t="s">
        <v>45454</v>
      </c>
      <c r="C45007" s="2">
        <v>28</v>
      </c>
      <c r="D45007" s="2" t="s">
        <v>458</v>
      </c>
      <c r="E45007" s="2"/>
      <c r="F45007" s="2"/>
      <c r="G45007" s="2"/>
      <c r="H45007" s="2"/>
    </row>
    <row r="45008" spans="2:8">
      <c r="B45008" s="2" t="s">
        <v>45455</v>
      </c>
      <c r="C45008" s="2">
        <v>23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45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45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42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40</v>
      </c>
      <c r="D45013" s="2" t="s">
        <v>458</v>
      </c>
      <c r="E45013" s="2"/>
      <c r="F45013" s="2"/>
      <c r="G45013" s="2"/>
      <c r="H45013" s="2"/>
    </row>
    <row r="45014" spans="2:8">
      <c r="B45014" s="2" t="s">
        <v>45461</v>
      </c>
      <c r="C45014" s="2">
        <v>40</v>
      </c>
      <c r="D45014" s="2" t="s">
        <v>458</v>
      </c>
      <c r="E45014" s="2"/>
      <c r="F45014" s="2"/>
      <c r="G45014" s="2"/>
      <c r="H45014" s="2"/>
    </row>
    <row r="45015" spans="2:8">
      <c r="B45015" s="2" t="s">
        <v>45462</v>
      </c>
      <c r="C45015" s="2">
        <v>40</v>
      </c>
      <c r="D45015" s="2" t="s">
        <v>458</v>
      </c>
      <c r="E45015" s="2"/>
      <c r="F45015" s="2"/>
      <c r="G45015" s="2"/>
      <c r="H45015" s="2"/>
    </row>
    <row r="45016" spans="2:8">
      <c r="B45016" s="2" t="s">
        <v>45463</v>
      </c>
      <c r="C45016" s="2">
        <v>41</v>
      </c>
      <c r="D45016" s="2" t="s">
        <v>458</v>
      </c>
      <c r="E45016" s="2"/>
      <c r="F45016" s="2"/>
      <c r="G45016" s="2"/>
      <c r="H45016" s="2"/>
    </row>
    <row r="45017" spans="2:8">
      <c r="B45017" s="2" t="s">
        <v>45464</v>
      </c>
      <c r="C45017" s="2">
        <v>38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24</v>
      </c>
      <c r="D45020" s="2" t="s">
        <v>458</v>
      </c>
      <c r="E45020" s="2"/>
      <c r="F45020" s="2"/>
      <c r="G45020" s="2"/>
      <c r="H45020" s="2"/>
    </row>
    <row r="45021" spans="2:8">
      <c r="B45021" s="2" t="s">
        <v>45468</v>
      </c>
      <c r="C45021" s="2">
        <v>25</v>
      </c>
      <c r="D45021" s="2" t="s">
        <v>458</v>
      </c>
      <c r="E45021" s="2"/>
      <c r="F45021" s="2"/>
      <c r="G45021" s="2"/>
      <c r="H45021" s="2"/>
    </row>
    <row r="45022" spans="2:8">
      <c r="B45022" s="2" t="s">
        <v>45469</v>
      </c>
      <c r="C45022" s="2">
        <v>22</v>
      </c>
      <c r="D45022" s="2" t="s">
        <v>458</v>
      </c>
      <c r="E45022" s="2"/>
      <c r="F45022" s="2"/>
      <c r="G45022" s="2"/>
      <c r="H45022" s="2"/>
    </row>
    <row r="45023" spans="2:8">
      <c r="B45023" s="2" t="s">
        <v>45470</v>
      </c>
      <c r="C45023" s="2">
        <v>38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40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37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39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37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35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43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40</v>
      </c>
      <c r="D45033" s="2" t="s">
        <v>458</v>
      </c>
      <c r="E45033" s="2"/>
      <c r="F45033" s="2"/>
      <c r="G45033" s="2"/>
      <c r="H45033" s="2"/>
    </row>
    <row r="45034" spans="2:8">
      <c r="B45034" s="2" t="s">
        <v>45481</v>
      </c>
      <c r="C45034" s="2">
        <v>45</v>
      </c>
      <c r="D45034" s="2" t="s">
        <v>458</v>
      </c>
      <c r="E45034" s="2"/>
      <c r="F45034" s="2"/>
      <c r="G45034" s="2"/>
      <c r="H45034" s="2"/>
    </row>
    <row r="45035" spans="2:8">
      <c r="B45035" s="2" t="s">
        <v>45482</v>
      </c>
      <c r="C45035" s="2">
        <v>47</v>
      </c>
      <c r="D45035" s="2" t="s">
        <v>458</v>
      </c>
      <c r="E45035" s="2"/>
      <c r="F45035" s="2"/>
      <c r="G45035" s="2"/>
      <c r="H45035" s="2"/>
    </row>
    <row r="45036" spans="2:8">
      <c r="B45036" s="2" t="s">
        <v>45483</v>
      </c>
      <c r="C45036" s="2">
        <v>21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54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52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37</v>
      </c>
      <c r="D45041" s="2" t="s">
        <v>458</v>
      </c>
      <c r="E45041" s="2"/>
      <c r="F45041" s="2"/>
      <c r="G45041" s="2"/>
      <c r="H45041" s="2"/>
    </row>
    <row r="45042" spans="2:8">
      <c r="B45042" s="2" t="s">
        <v>45489</v>
      </c>
      <c r="C45042" s="2">
        <v>39</v>
      </c>
      <c r="D45042" s="2" t="s">
        <v>458</v>
      </c>
      <c r="E45042" s="2"/>
      <c r="F45042" s="2"/>
      <c r="G45042" s="2"/>
      <c r="H45042" s="2"/>
    </row>
    <row r="45043" spans="2:8">
      <c r="B45043" s="2" t="s">
        <v>45490</v>
      </c>
      <c r="C45043" s="2">
        <v>43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42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40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40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46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41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43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40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25</v>
      </c>
      <c r="D45052" s="2" t="s">
        <v>458</v>
      </c>
      <c r="E45052" s="2"/>
      <c r="F45052" s="2"/>
      <c r="G45052" s="2"/>
      <c r="H45052" s="2"/>
    </row>
    <row r="45053" spans="2:8">
      <c r="B45053" s="2" t="s">
        <v>45500</v>
      </c>
      <c r="C45053" s="2">
        <v>25</v>
      </c>
      <c r="D45053" s="2" t="s">
        <v>458</v>
      </c>
      <c r="E45053" s="2"/>
      <c r="F45053" s="2"/>
      <c r="G45053" s="2"/>
      <c r="H45053" s="2"/>
    </row>
    <row r="45054" spans="2:8">
      <c r="B45054" s="2" t="s">
        <v>45501</v>
      </c>
      <c r="C45054" s="2">
        <v>14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16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34</v>
      </c>
      <c r="D45056" s="2" t="s">
        <v>458</v>
      </c>
      <c r="E45056" s="2"/>
      <c r="F45056" s="2"/>
      <c r="G45056" s="2"/>
      <c r="H45056" s="2"/>
    </row>
    <row r="45057" spans="2:8">
      <c r="B45057" s="2" t="s">
        <v>45504</v>
      </c>
      <c r="C45057" s="2">
        <v>38</v>
      </c>
      <c r="D45057" s="2" t="s">
        <v>458</v>
      </c>
      <c r="E45057" s="2"/>
      <c r="F45057" s="2"/>
      <c r="G45057" s="2"/>
      <c r="H45057" s="2"/>
    </row>
    <row r="45058" spans="2:8">
      <c r="B45058" s="2" t="s">
        <v>45505</v>
      </c>
      <c r="C45058" s="2">
        <v>37</v>
      </c>
      <c r="D45058" s="2" t="s">
        <v>458</v>
      </c>
      <c r="E45058" s="2"/>
      <c r="F45058" s="2"/>
      <c r="G45058" s="2"/>
      <c r="H45058" s="2"/>
    </row>
    <row r="45059" spans="2:8">
      <c r="B45059" s="2" t="s">
        <v>45506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41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12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30</v>
      </c>
      <c r="D45065" s="2" t="s">
        <v>458</v>
      </c>
      <c r="E45065" s="2"/>
      <c r="F45065" s="2"/>
      <c r="G45065" s="2"/>
      <c r="H45065" s="2"/>
    </row>
    <row r="45066" spans="2:8">
      <c r="B45066" s="2" t="s">
        <v>45513</v>
      </c>
      <c r="C45066" s="2">
        <v>37</v>
      </c>
      <c r="D45066" s="2" t="s">
        <v>458</v>
      </c>
      <c r="E45066" s="2"/>
      <c r="F45066" s="2"/>
      <c r="G45066" s="2"/>
      <c r="H45066" s="2"/>
    </row>
    <row r="45067" spans="2:8">
      <c r="B45067" s="2" t="s">
        <v>45514</v>
      </c>
      <c r="C45067" s="2">
        <v>43</v>
      </c>
      <c r="D45067" s="2" t="s">
        <v>458</v>
      </c>
      <c r="E45067" s="2"/>
      <c r="F45067" s="2"/>
      <c r="G45067" s="2"/>
      <c r="H45067" s="2"/>
    </row>
    <row r="45068" spans="2:8">
      <c r="B45068" s="2" t="s">
        <v>45515</v>
      </c>
      <c r="C45068" s="2">
        <v>33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39</v>
      </c>
      <c r="D45070" s="2" t="s">
        <v>458</v>
      </c>
      <c r="E45070" s="2"/>
      <c r="F45070" s="2"/>
      <c r="G45070" s="2"/>
      <c r="H45070" s="2"/>
    </row>
    <row r="45071" spans="2:8">
      <c r="B45071" s="2" t="s">
        <v>45518</v>
      </c>
      <c r="C45071" s="2">
        <v>43</v>
      </c>
      <c r="D45071" s="2" t="s">
        <v>458</v>
      </c>
      <c r="E45071" s="2"/>
      <c r="F45071" s="2"/>
      <c r="G45071" s="2"/>
      <c r="H45071" s="2"/>
    </row>
    <row r="45072" spans="2:8">
      <c r="B45072" s="2" t="s">
        <v>45519</v>
      </c>
      <c r="C45072" s="2">
        <v>43</v>
      </c>
      <c r="D45072" s="2" t="s">
        <v>458</v>
      </c>
      <c r="E45072" s="2"/>
      <c r="F45072" s="2"/>
      <c r="G45072" s="2"/>
      <c r="H45072" s="2"/>
    </row>
    <row r="45073" spans="2:8">
      <c r="B45073" s="2" t="s">
        <v>45520</v>
      </c>
      <c r="C45073" s="2">
        <v>37</v>
      </c>
      <c r="D45073" s="2" t="s">
        <v>458</v>
      </c>
      <c r="E45073" s="2"/>
      <c r="F45073" s="2"/>
      <c r="G45073" s="2"/>
      <c r="H45073" s="2"/>
    </row>
    <row r="45074" spans="2:8">
      <c r="B45074" s="2" t="s">
        <v>45521</v>
      </c>
      <c r="C45074" s="2">
        <v>42</v>
      </c>
      <c r="D45074" s="2" t="s">
        <v>458</v>
      </c>
      <c r="E45074" s="2"/>
      <c r="F45074" s="2"/>
      <c r="G45074" s="2"/>
      <c r="H45074" s="2"/>
    </row>
    <row r="45075" spans="2:8">
      <c r="B45075" s="2" t="s">
        <v>45522</v>
      </c>
      <c r="C45075" s="2">
        <v>39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40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27</v>
      </c>
      <c r="D45077" s="2" t="s">
        <v>458</v>
      </c>
      <c r="E45077" s="2"/>
      <c r="F45077" s="2"/>
      <c r="G45077" s="2"/>
      <c r="H45077" s="2"/>
    </row>
    <row r="45078" spans="2:8">
      <c r="B45078" s="2" t="s">
        <v>45525</v>
      </c>
      <c r="C45078" s="2">
        <v>26</v>
      </c>
      <c r="D45078" s="2" t="s">
        <v>458</v>
      </c>
      <c r="E45078" s="2"/>
      <c r="F45078" s="2"/>
      <c r="G45078" s="2"/>
      <c r="H45078" s="2"/>
    </row>
    <row r="45079" spans="2:8">
      <c r="B45079" s="2" t="s">
        <v>45526</v>
      </c>
      <c r="C45079" s="2">
        <v>24</v>
      </c>
      <c r="D45079" s="2" t="s">
        <v>458</v>
      </c>
      <c r="E45079" s="2"/>
      <c r="F45079" s="2"/>
      <c r="G45079" s="2"/>
      <c r="H45079" s="2"/>
    </row>
    <row r="45080" spans="2:8">
      <c r="B45080" s="2" t="s">
        <v>45527</v>
      </c>
      <c r="C45080" s="2">
        <v>22</v>
      </c>
      <c r="D45080" s="2" t="s">
        <v>458</v>
      </c>
      <c r="E45080" s="2"/>
      <c r="F45080" s="2"/>
      <c r="G45080" s="2"/>
      <c r="H45080" s="2"/>
    </row>
    <row r="45081" spans="2:8">
      <c r="B45081" s="2" t="s">
        <v>45528</v>
      </c>
      <c r="C45081" s="2">
        <v>41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40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45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43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47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48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40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13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14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13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458</v>
      </c>
      <c r="E45106" s="2"/>
      <c r="F45106" s="2"/>
      <c r="G45106" s="2"/>
      <c r="H45106" s="2"/>
    </row>
    <row r="45107" spans="2:8">
      <c r="B45107" s="2" t="s">
        <v>45554</v>
      </c>
      <c r="C45107" s="2">
        <v>34</v>
      </c>
      <c r="D45107" s="2" t="s">
        <v>458</v>
      </c>
      <c r="E45107" s="2"/>
      <c r="F45107" s="2"/>
      <c r="G45107" s="2"/>
      <c r="H45107" s="2"/>
    </row>
    <row r="45108" spans="2:8">
      <c r="B45108" s="2" t="s">
        <v>45555</v>
      </c>
      <c r="C45108" s="2">
        <v>34</v>
      </c>
      <c r="D45108" s="2" t="s">
        <v>458</v>
      </c>
      <c r="E45108" s="2"/>
      <c r="F45108" s="2"/>
      <c r="G45108" s="2"/>
      <c r="H45108" s="2"/>
    </row>
    <row r="45109" spans="2:8">
      <c r="B45109" s="2" t="s">
        <v>45556</v>
      </c>
      <c r="C45109" s="2">
        <v>35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44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41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38</v>
      </c>
      <c r="D45130" s="2" t="s">
        <v>458</v>
      </c>
      <c r="E45130" s="2"/>
      <c r="F45130" s="2"/>
      <c r="G45130" s="2"/>
      <c r="H45130" s="2"/>
    </row>
    <row r="45131" spans="2:8">
      <c r="B45131" s="2" t="s">
        <v>45578</v>
      </c>
      <c r="C45131" s="2">
        <v>46</v>
      </c>
      <c r="D45131" s="2" t="s">
        <v>458</v>
      </c>
      <c r="E45131" s="2"/>
      <c r="F45131" s="2"/>
      <c r="G45131" s="2"/>
      <c r="H45131" s="2"/>
    </row>
    <row r="45132" spans="2:8">
      <c r="B45132" s="2" t="s">
        <v>45579</v>
      </c>
      <c r="C45132" s="2">
        <v>39</v>
      </c>
      <c r="D45132" s="2" t="s">
        <v>458</v>
      </c>
      <c r="E45132" s="2"/>
      <c r="F45132" s="2"/>
      <c r="G45132" s="2"/>
      <c r="H45132" s="2"/>
    </row>
    <row r="45133" spans="2:8">
      <c r="B45133" s="2" t="s">
        <v>45580</v>
      </c>
      <c r="C45133" s="2">
        <v>41</v>
      </c>
      <c r="D45133" s="2" t="s">
        <v>458</v>
      </c>
      <c r="E45133" s="2"/>
      <c r="F45133" s="2"/>
      <c r="G45133" s="2"/>
      <c r="H45133" s="2"/>
    </row>
    <row r="45134" spans="2:8">
      <c r="B45134" s="2" t="s">
        <v>45581</v>
      </c>
      <c r="C45134" s="2">
        <v>43</v>
      </c>
      <c r="D45134" s="2" t="s">
        <v>458</v>
      </c>
      <c r="E45134" s="2"/>
      <c r="F45134" s="2"/>
      <c r="G45134" s="2"/>
      <c r="H45134" s="2"/>
    </row>
    <row r="45135" spans="2:8">
      <c r="B45135" s="2" t="s">
        <v>45582</v>
      </c>
      <c r="C45135" s="2">
        <v>39</v>
      </c>
      <c r="D45135" s="2" t="s">
        <v>458</v>
      </c>
      <c r="E45135" s="2"/>
      <c r="F45135" s="2"/>
      <c r="G45135" s="2"/>
      <c r="H45135" s="2"/>
    </row>
    <row r="45136" spans="2:8">
      <c r="B45136" s="2" t="s">
        <v>45583</v>
      </c>
      <c r="C45136" s="2">
        <v>44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42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31</v>
      </c>
      <c r="D45138" s="2" t="s">
        <v>458</v>
      </c>
      <c r="E45138" s="2"/>
      <c r="F45138" s="2"/>
      <c r="G45138" s="2"/>
      <c r="H45138" s="2"/>
    </row>
    <row r="45139" spans="2:8">
      <c r="B45139" s="2" t="s">
        <v>45586</v>
      </c>
      <c r="C45139" s="2">
        <v>32</v>
      </c>
      <c r="D45139" s="2" t="s">
        <v>458</v>
      </c>
      <c r="E45139" s="2"/>
      <c r="F45139" s="2"/>
      <c r="G45139" s="2"/>
      <c r="H45139" s="2"/>
    </row>
    <row r="45140" spans="2:8">
      <c r="B45140" s="2" t="s">
        <v>45587</v>
      </c>
      <c r="C45140" s="2">
        <v>32</v>
      </c>
      <c r="D45140" s="2" t="s">
        <v>458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458</v>
      </c>
      <c r="E45141" s="2"/>
      <c r="F45141" s="2"/>
      <c r="G45141" s="2"/>
      <c r="H45141" s="2"/>
    </row>
    <row r="45142" spans="2:8">
      <c r="B45142" s="2" t="s">
        <v>45589</v>
      </c>
      <c r="C45142" s="2">
        <v>35</v>
      </c>
      <c r="D45142" s="2" t="s">
        <v>458</v>
      </c>
      <c r="E45142" s="2"/>
      <c r="F45142" s="2"/>
      <c r="G45142" s="2"/>
      <c r="H45142" s="2"/>
    </row>
    <row r="45143" spans="2:8">
      <c r="B45143" s="2" t="s">
        <v>45590</v>
      </c>
      <c r="C45143" s="2">
        <v>34</v>
      </c>
      <c r="D45143" s="2" t="s">
        <v>458</v>
      </c>
      <c r="E45143" s="2"/>
      <c r="F45143" s="2"/>
      <c r="G45143" s="2"/>
      <c r="H45143" s="2"/>
    </row>
    <row r="45144" spans="2:8">
      <c r="B45144" s="2" t="s">
        <v>45591</v>
      </c>
      <c r="C45144" s="2">
        <v>33</v>
      </c>
      <c r="D45144" s="2" t="s">
        <v>458</v>
      </c>
      <c r="E45144" s="2"/>
      <c r="F45144" s="2"/>
      <c r="G45144" s="2"/>
      <c r="H45144" s="2"/>
    </row>
    <row r="45145" spans="2:8">
      <c r="B45145" s="2" t="s">
        <v>45592</v>
      </c>
      <c r="C45145" s="2">
        <v>36</v>
      </c>
      <c r="D45145" s="2" t="s">
        <v>458</v>
      </c>
      <c r="E45145" s="2"/>
      <c r="F45145" s="2"/>
      <c r="G45145" s="2"/>
      <c r="H45145" s="2"/>
    </row>
    <row r="45146" spans="2:8">
      <c r="B45146" s="2" t="s">
        <v>45593</v>
      </c>
      <c r="C45146" s="2">
        <v>37</v>
      </c>
      <c r="D45146" s="2" t="s">
        <v>458</v>
      </c>
      <c r="E45146" s="2"/>
      <c r="F45146" s="2"/>
      <c r="G45146" s="2"/>
      <c r="H45146" s="2"/>
    </row>
    <row r="45147" spans="2:8">
      <c r="B45147" s="2" t="s">
        <v>45594</v>
      </c>
      <c r="C45147" s="2">
        <v>34</v>
      </c>
      <c r="D45147" s="2" t="s">
        <v>458</v>
      </c>
      <c r="E45147" s="2"/>
      <c r="F45147" s="2"/>
      <c r="G45147" s="2"/>
      <c r="H45147" s="2"/>
    </row>
    <row r="45148" spans="2:8">
      <c r="B45148" s="2" t="s">
        <v>45595</v>
      </c>
      <c r="C45148" s="2">
        <v>23</v>
      </c>
      <c r="D45148" s="2" t="s">
        <v>458</v>
      </c>
      <c r="E45148" s="2"/>
      <c r="F45148" s="2"/>
      <c r="G45148" s="2"/>
      <c r="H45148" s="2"/>
    </row>
    <row r="45149" spans="2:8">
      <c r="B45149" s="2" t="s">
        <v>45596</v>
      </c>
      <c r="C45149" s="2">
        <v>53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50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37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34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41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42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25</v>
      </c>
      <c r="D45163" s="2" t="s">
        <v>458</v>
      </c>
      <c r="E45163" s="2"/>
      <c r="F45163" s="2"/>
      <c r="G45163" s="2"/>
      <c r="H45163" s="2"/>
    </row>
    <row r="45164" spans="2:8">
      <c r="B45164" s="2" t="s">
        <v>45611</v>
      </c>
      <c r="C45164" s="2">
        <v>28</v>
      </c>
      <c r="D45164" s="2" t="s">
        <v>458</v>
      </c>
      <c r="E45164" s="2"/>
      <c r="F45164" s="2"/>
      <c r="G45164" s="2"/>
      <c r="H45164" s="2"/>
    </row>
    <row r="45165" spans="2:8">
      <c r="B45165" s="2" t="s">
        <v>45612</v>
      </c>
      <c r="C45165" s="2">
        <v>32</v>
      </c>
      <c r="D45165" s="2" t="s">
        <v>458</v>
      </c>
      <c r="E45165" s="2"/>
      <c r="F45165" s="2"/>
      <c r="G45165" s="2"/>
      <c r="H45165" s="2"/>
    </row>
    <row r="45166" spans="2:8">
      <c r="B45166" s="2" t="s">
        <v>45613</v>
      </c>
      <c r="C45166" s="2">
        <v>33</v>
      </c>
      <c r="D45166" s="2" t="s">
        <v>458</v>
      </c>
      <c r="E45166" s="2"/>
      <c r="F45166" s="2"/>
      <c r="G45166" s="2"/>
      <c r="H45166" s="2"/>
    </row>
    <row r="45167" spans="2:8">
      <c r="B45167" s="2" t="s">
        <v>45614</v>
      </c>
      <c r="C45167" s="2">
        <v>34</v>
      </c>
      <c r="D45167" s="2" t="s">
        <v>458</v>
      </c>
      <c r="E45167" s="2"/>
      <c r="F45167" s="2"/>
      <c r="G45167" s="2"/>
      <c r="H45167" s="2"/>
    </row>
    <row r="45168" spans="2:8">
      <c r="B45168" s="2" t="s">
        <v>45615</v>
      </c>
      <c r="C45168" s="2">
        <v>46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43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43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41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38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45626</v>
      </c>
      <c r="C45179" s="2">
        <v>46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45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43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43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34</v>
      </c>
      <c r="D45193" s="2" t="s">
        <v>458</v>
      </c>
      <c r="E45193" s="2"/>
      <c r="F45193" s="2"/>
      <c r="G45193" s="2"/>
      <c r="H45193" s="2"/>
    </row>
    <row r="45194" spans="2:8">
      <c r="B45194" s="2" t="s">
        <v>45641</v>
      </c>
      <c r="C45194" s="2">
        <v>30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36</v>
      </c>
      <c r="D45200" s="2" t="s">
        <v>458</v>
      </c>
      <c r="E45200" s="2"/>
      <c r="F45200" s="2"/>
      <c r="G45200" s="2"/>
      <c r="H45200" s="2"/>
    </row>
    <row r="45201" spans="2:8">
      <c r="B45201" s="2" t="s">
        <v>45648</v>
      </c>
      <c r="C45201" s="2">
        <v>40</v>
      </c>
      <c r="D45201" s="2" t="s">
        <v>458</v>
      </c>
      <c r="E45201" s="2"/>
      <c r="F45201" s="2"/>
      <c r="G45201" s="2"/>
      <c r="H45201" s="2"/>
    </row>
    <row r="45202" spans="2:8">
      <c r="B45202" s="2" t="s">
        <v>45649</v>
      </c>
      <c r="C45202" s="2">
        <v>14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14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13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41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41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46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44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17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36</v>
      </c>
      <c r="D45218" s="2" t="s">
        <v>458</v>
      </c>
      <c r="E45218" s="2"/>
      <c r="F45218" s="2"/>
      <c r="G45218" s="2"/>
      <c r="H45218" s="2"/>
    </row>
    <row r="45219" spans="2:8">
      <c r="B45219" s="2" t="s">
        <v>45666</v>
      </c>
      <c r="C45219" s="2">
        <v>42</v>
      </c>
      <c r="D45219" s="2" t="s">
        <v>458</v>
      </c>
      <c r="E45219" s="2"/>
      <c r="F45219" s="2"/>
      <c r="G45219" s="2"/>
      <c r="H45219" s="2"/>
    </row>
    <row r="45220" spans="2:8">
      <c r="B45220" s="2" t="s">
        <v>45667</v>
      </c>
      <c r="C45220" s="2">
        <v>41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41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50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38</v>
      </c>
      <c r="D45228" s="2" t="s">
        <v>458</v>
      </c>
      <c r="E45228" s="2"/>
      <c r="F45228" s="2"/>
      <c r="G45228" s="2"/>
      <c r="H45228" s="2"/>
    </row>
    <row r="45229" spans="2:8">
      <c r="B45229" s="2" t="s">
        <v>45676</v>
      </c>
      <c r="C45229" s="2">
        <v>34</v>
      </c>
      <c r="D45229" s="2" t="s">
        <v>458</v>
      </c>
      <c r="E45229" s="2"/>
      <c r="F45229" s="2"/>
      <c r="G45229" s="2"/>
      <c r="H45229" s="2"/>
    </row>
    <row r="45230" spans="2:8">
      <c r="B45230" s="2" t="s">
        <v>45677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36</v>
      </c>
      <c r="D45234" s="2" t="s">
        <v>458</v>
      </c>
      <c r="E45234" s="2"/>
      <c r="F45234" s="2"/>
      <c r="G45234" s="2"/>
      <c r="H45234" s="2"/>
    </row>
    <row r="45235" spans="2:8">
      <c r="B45235" s="2" t="s">
        <v>45682</v>
      </c>
      <c r="C45235" s="2">
        <v>35</v>
      </c>
      <c r="D45235" s="2" t="s">
        <v>458</v>
      </c>
      <c r="E45235" s="2"/>
      <c r="F45235" s="2"/>
      <c r="G45235" s="2"/>
      <c r="H45235" s="2"/>
    </row>
    <row r="45236" spans="2:8">
      <c r="B45236" s="2" t="s">
        <v>45683</v>
      </c>
      <c r="C45236" s="2">
        <v>36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42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42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41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40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44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41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18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40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38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55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14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14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24</v>
      </c>
      <c r="D45263" s="2" t="s">
        <v>458</v>
      </c>
      <c r="E45263" s="2"/>
      <c r="F45263" s="2"/>
      <c r="G45263" s="2"/>
      <c r="H45263" s="2"/>
    </row>
    <row r="45264" spans="2:8">
      <c r="B45264" s="2" t="s">
        <v>45711</v>
      </c>
      <c r="C45264" s="2">
        <v>46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32</v>
      </c>
      <c r="D45265" s="2" t="s">
        <v>458</v>
      </c>
      <c r="E45265" s="2"/>
      <c r="F45265" s="2"/>
      <c r="G45265" s="2"/>
      <c r="H45265" s="2"/>
    </row>
    <row r="45266" spans="2:8">
      <c r="B45266" s="2" t="s">
        <v>45713</v>
      </c>
      <c r="C45266" s="2">
        <v>41</v>
      </c>
      <c r="D45266" s="2" t="s">
        <v>458</v>
      </c>
      <c r="E45266" s="2"/>
      <c r="F45266" s="2"/>
      <c r="G45266" s="2"/>
      <c r="H45266" s="2"/>
    </row>
    <row r="45267" spans="2:8">
      <c r="B45267" s="2" t="s">
        <v>45714</v>
      </c>
      <c r="C45267" s="2">
        <v>29</v>
      </c>
      <c r="D45267" s="2" t="s">
        <v>458</v>
      </c>
      <c r="E45267" s="2"/>
      <c r="F45267" s="2"/>
      <c r="G45267" s="2"/>
      <c r="H45267" s="2"/>
    </row>
    <row r="45268" spans="2:8">
      <c r="B45268" s="2" t="s">
        <v>45715</v>
      </c>
      <c r="C45268" s="2">
        <v>33</v>
      </c>
      <c r="D45268" s="2" t="s">
        <v>458</v>
      </c>
      <c r="E45268" s="2"/>
      <c r="F45268" s="2"/>
      <c r="G45268" s="2"/>
      <c r="H45268" s="2"/>
    </row>
    <row r="45269" spans="2:8">
      <c r="B45269" s="2" t="s">
        <v>45716</v>
      </c>
      <c r="C45269" s="2">
        <v>30</v>
      </c>
      <c r="D45269" s="2" t="s">
        <v>458</v>
      </c>
      <c r="E45269" s="2"/>
      <c r="F45269" s="2"/>
      <c r="G45269" s="2"/>
      <c r="H45269" s="2"/>
    </row>
    <row r="45270" spans="2:8">
      <c r="B45270" s="2" t="s">
        <v>45717</v>
      </c>
      <c r="C45270" s="2">
        <v>37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44</v>
      </c>
      <c r="D45278" s="2" t="s">
        <v>458</v>
      </c>
      <c r="E45278" s="2"/>
      <c r="F45278" s="2"/>
      <c r="G45278" s="2"/>
      <c r="H45278" s="2"/>
    </row>
    <row r="45279" spans="2:8">
      <c r="B45279" s="2" t="s">
        <v>45726</v>
      </c>
      <c r="C45279" s="2">
        <v>48</v>
      </c>
      <c r="D45279" s="2" t="s">
        <v>458</v>
      </c>
      <c r="E45279" s="2"/>
      <c r="F45279" s="2"/>
      <c r="G45279" s="2"/>
      <c r="H45279" s="2"/>
    </row>
    <row r="45280" spans="2:8">
      <c r="B45280" s="2" t="s">
        <v>45727</v>
      </c>
      <c r="C45280" s="2">
        <v>30</v>
      </c>
      <c r="D45280" s="2" t="s">
        <v>458</v>
      </c>
      <c r="E45280" s="2"/>
      <c r="F45280" s="2"/>
      <c r="G45280" s="2"/>
      <c r="H45280" s="2"/>
    </row>
    <row r="45281" spans="2:8">
      <c r="B45281" s="2" t="s">
        <v>45728</v>
      </c>
      <c r="C45281" s="2">
        <v>30</v>
      </c>
      <c r="D45281" s="2" t="s">
        <v>458</v>
      </c>
      <c r="E45281" s="2"/>
      <c r="F45281" s="2"/>
      <c r="G45281" s="2"/>
      <c r="H45281" s="2"/>
    </row>
    <row r="45282" spans="2:8">
      <c r="B45282" s="2" t="s">
        <v>45729</v>
      </c>
      <c r="C45282" s="2">
        <v>13</v>
      </c>
      <c r="D45282" s="2" t="s">
        <v>458</v>
      </c>
      <c r="E45282" s="2"/>
      <c r="F45282" s="2"/>
      <c r="G45282" s="2"/>
      <c r="H45282" s="2"/>
    </row>
    <row r="45283" spans="2:8">
      <c r="B45283" s="2" t="s">
        <v>45730</v>
      </c>
      <c r="C45283" s="2">
        <v>12</v>
      </c>
      <c r="D45283" s="2" t="s">
        <v>458</v>
      </c>
      <c r="E45283" s="2"/>
      <c r="F45283" s="2"/>
      <c r="G45283" s="2"/>
      <c r="H45283" s="2"/>
    </row>
    <row r="45284" spans="2:8">
      <c r="B45284" s="2" t="s">
        <v>45731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44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54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50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41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39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14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43</v>
      </c>
      <c r="D45305" s="2" t="s">
        <v>458</v>
      </c>
      <c r="E45305" s="2"/>
      <c r="F45305" s="2"/>
      <c r="G45305" s="2"/>
      <c r="H45305" s="2"/>
    </row>
    <row r="45306" spans="2:8">
      <c r="B45306" s="2" t="s">
        <v>45753</v>
      </c>
      <c r="C45306" s="2">
        <v>44</v>
      </c>
      <c r="D45306" s="2" t="s">
        <v>458</v>
      </c>
      <c r="E45306" s="2"/>
      <c r="F45306" s="2"/>
      <c r="G45306" s="2"/>
      <c r="H45306" s="2"/>
    </row>
    <row r="45307" spans="2:8">
      <c r="B45307" s="2" t="s">
        <v>45754</v>
      </c>
      <c r="C45307" s="2">
        <v>42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41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40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31</v>
      </c>
      <c r="D45312" s="2" t="s">
        <v>458</v>
      </c>
      <c r="E45312" s="2"/>
      <c r="F45312" s="2"/>
      <c r="G45312" s="2"/>
      <c r="H45312" s="2"/>
    </row>
    <row r="45313" spans="2:8">
      <c r="B45313" s="2" t="s">
        <v>45760</v>
      </c>
      <c r="C45313" s="2">
        <v>37</v>
      </c>
      <c r="D45313" s="2" t="s">
        <v>458</v>
      </c>
      <c r="E45313" s="2"/>
      <c r="F45313" s="2"/>
      <c r="G45313" s="2"/>
      <c r="H45313" s="2"/>
    </row>
    <row r="45314" spans="2:8">
      <c r="B45314" s="2" t="s">
        <v>45761</v>
      </c>
      <c r="C45314" s="2">
        <v>54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55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44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45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44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42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46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47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42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42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22</v>
      </c>
      <c r="D45345" s="2" t="s">
        <v>458</v>
      </c>
      <c r="E45345" s="2"/>
      <c r="F45345" s="2"/>
      <c r="G45345" s="2"/>
      <c r="H45345" s="2"/>
    </row>
    <row r="45346" spans="2:8">
      <c r="B45346" s="2" t="s">
        <v>45793</v>
      </c>
      <c r="C45346" s="2">
        <v>41</v>
      </c>
      <c r="D45346" s="2" t="s">
        <v>458</v>
      </c>
      <c r="E45346" s="2"/>
      <c r="F45346" s="2"/>
      <c r="G45346" s="2"/>
      <c r="H45346" s="2"/>
    </row>
    <row r="45347" spans="2:8">
      <c r="B45347" s="2" t="s">
        <v>45794</v>
      </c>
      <c r="C45347" s="2">
        <v>31</v>
      </c>
      <c r="D45347" s="2" t="s">
        <v>458</v>
      </c>
      <c r="E45347" s="2"/>
      <c r="F45347" s="2"/>
      <c r="G45347" s="2"/>
      <c r="H45347" s="2"/>
    </row>
    <row r="45348" spans="2:8">
      <c r="B45348" s="2" t="s">
        <v>45795</v>
      </c>
      <c r="C45348" s="2">
        <v>47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54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64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28</v>
      </c>
      <c r="D45351" s="2" t="s">
        <v>458</v>
      </c>
      <c r="E45351" s="2"/>
      <c r="F45351" s="2"/>
      <c r="G45351" s="2"/>
      <c r="H45351" s="2"/>
    </row>
    <row r="45352" spans="2:8">
      <c r="B45352" s="2" t="s">
        <v>45799</v>
      </c>
      <c r="C45352" s="2">
        <v>27</v>
      </c>
      <c r="D45352" s="2" t="s">
        <v>458</v>
      </c>
      <c r="E45352" s="2"/>
      <c r="F45352" s="2"/>
      <c r="G45352" s="2"/>
      <c r="H45352" s="2"/>
    </row>
    <row r="45353" spans="2:8">
      <c r="B45353" s="2" t="s">
        <v>45800</v>
      </c>
      <c r="C45353" s="2">
        <v>26</v>
      </c>
      <c r="D45353" s="2" t="s">
        <v>458</v>
      </c>
      <c r="E45353" s="2"/>
      <c r="F45353" s="2"/>
      <c r="G45353" s="2"/>
      <c r="H45353" s="2"/>
    </row>
    <row r="45354" spans="2:8">
      <c r="B45354" s="2" t="s">
        <v>45801</v>
      </c>
      <c r="C45354" s="2">
        <v>25</v>
      </c>
      <c r="D45354" s="2" t="s">
        <v>458</v>
      </c>
      <c r="E45354" s="2"/>
      <c r="F45354" s="2"/>
      <c r="G45354" s="2"/>
      <c r="H45354" s="2"/>
    </row>
    <row r="45355" spans="2:8">
      <c r="B45355" s="2" t="s">
        <v>45802</v>
      </c>
      <c r="C45355" s="2">
        <v>20</v>
      </c>
      <c r="D45355" s="2" t="s">
        <v>458</v>
      </c>
      <c r="E45355" s="2"/>
      <c r="F45355" s="2"/>
      <c r="G45355" s="2"/>
      <c r="H45355" s="2"/>
    </row>
    <row r="45356" spans="2:8">
      <c r="B45356" s="2" t="s">
        <v>45803</v>
      </c>
      <c r="C45356" s="2">
        <v>40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39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26</v>
      </c>
      <c r="D45359" s="2" t="s">
        <v>458</v>
      </c>
      <c r="E45359" s="2"/>
      <c r="F45359" s="2"/>
      <c r="G45359" s="2"/>
      <c r="H45359" s="2"/>
    </row>
    <row r="45360" spans="2:8">
      <c r="B45360" s="2" t="s">
        <v>45807</v>
      </c>
      <c r="C45360" s="2">
        <v>29</v>
      </c>
      <c r="D45360" s="2" t="s">
        <v>458</v>
      </c>
      <c r="E45360" s="2"/>
      <c r="F45360" s="2"/>
      <c r="G45360" s="2"/>
      <c r="H45360" s="2"/>
    </row>
    <row r="45361" spans="2:8">
      <c r="B45361" s="2" t="s">
        <v>45808</v>
      </c>
      <c r="C45361" s="2">
        <v>37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54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49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50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17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26</v>
      </c>
      <c r="D45375" s="2" t="s">
        <v>458</v>
      </c>
      <c r="E45375" s="2"/>
      <c r="F45375" s="2"/>
      <c r="G45375" s="2"/>
      <c r="H45375" s="2"/>
    </row>
    <row r="45376" spans="2:8">
      <c r="B45376" s="2" t="s">
        <v>45823</v>
      </c>
      <c r="C45376" s="2">
        <v>29</v>
      </c>
      <c r="D45376" s="2" t="s">
        <v>458</v>
      </c>
      <c r="E45376" s="2"/>
      <c r="F45376" s="2"/>
      <c r="G45376" s="2"/>
      <c r="H45376" s="2"/>
    </row>
    <row r="45377" spans="2:8">
      <c r="B45377" s="2" t="s">
        <v>45824</v>
      </c>
      <c r="C45377" s="2">
        <v>47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17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13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14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12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38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29</v>
      </c>
      <c r="D45392" s="2" t="s">
        <v>458</v>
      </c>
      <c r="E45392" s="2"/>
      <c r="F45392" s="2"/>
      <c r="G45392" s="2"/>
      <c r="H45392" s="2"/>
    </row>
    <row r="45393" spans="2:8">
      <c r="B45393" s="2" t="s">
        <v>45840</v>
      </c>
      <c r="C45393" s="2">
        <v>33</v>
      </c>
      <c r="D45393" s="2" t="s">
        <v>458</v>
      </c>
      <c r="E45393" s="2"/>
      <c r="F45393" s="2"/>
      <c r="G45393" s="2"/>
      <c r="H45393" s="2"/>
    </row>
    <row r="45394" spans="2:8">
      <c r="B45394" s="2" t="s">
        <v>45841</v>
      </c>
      <c r="C45394" s="2">
        <v>34</v>
      </c>
      <c r="D45394" s="2" t="s">
        <v>458</v>
      </c>
      <c r="E45394" s="2"/>
      <c r="F45394" s="2"/>
      <c r="G45394" s="2"/>
      <c r="H45394" s="2"/>
    </row>
    <row r="45395" spans="2:8">
      <c r="B45395" s="2" t="s">
        <v>45842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29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45845</v>
      </c>
      <c r="C45398" s="2">
        <v>31</v>
      </c>
      <c r="D45398" s="2" t="s">
        <v>458</v>
      </c>
      <c r="E45398" s="2"/>
      <c r="F45398" s="2"/>
      <c r="G45398" s="2"/>
      <c r="H45398" s="2"/>
    </row>
    <row r="45399" spans="2:8">
      <c r="B45399" s="2" t="s">
        <v>45846</v>
      </c>
      <c r="C45399" s="2">
        <v>35</v>
      </c>
      <c r="D45399" s="2" t="s">
        <v>458</v>
      </c>
      <c r="E45399" s="2"/>
      <c r="F45399" s="2"/>
      <c r="G45399" s="2"/>
      <c r="H45399" s="2"/>
    </row>
    <row r="45400" spans="2:8">
      <c r="B45400" s="2" t="s">
        <v>45847</v>
      </c>
      <c r="C45400" s="2">
        <v>42</v>
      </c>
      <c r="D45400" s="2" t="s">
        <v>458</v>
      </c>
      <c r="E45400" s="2"/>
      <c r="F45400" s="2"/>
      <c r="G45400" s="2"/>
      <c r="H45400" s="2"/>
    </row>
    <row r="45401" spans="2:8">
      <c r="B45401" s="2" t="s">
        <v>45848</v>
      </c>
      <c r="C45401" s="2">
        <v>35</v>
      </c>
      <c r="D45401" s="2" t="s">
        <v>458</v>
      </c>
      <c r="E45401" s="2"/>
      <c r="F45401" s="2"/>
      <c r="G45401" s="2"/>
      <c r="H45401" s="2"/>
    </row>
    <row r="45402" spans="2:8">
      <c r="B45402" s="2" t="s">
        <v>45849</v>
      </c>
      <c r="C45402" s="2">
        <v>37</v>
      </c>
      <c r="D45402" s="2" t="s">
        <v>458</v>
      </c>
      <c r="E45402" s="2"/>
      <c r="F45402" s="2"/>
      <c r="G45402" s="2"/>
      <c r="H45402" s="2"/>
    </row>
    <row r="45403" spans="2:8">
      <c r="B45403" s="2" t="s">
        <v>45850</v>
      </c>
      <c r="C45403" s="2">
        <v>35</v>
      </c>
      <c r="D45403" s="2" t="s">
        <v>458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41</v>
      </c>
      <c r="D45407" s="2" t="s">
        <v>458</v>
      </c>
      <c r="E45407" s="2"/>
      <c r="F45407" s="2"/>
      <c r="G45407" s="2"/>
      <c r="H45407" s="2"/>
    </row>
    <row r="45408" spans="2:8">
      <c r="B45408" s="2" t="s">
        <v>45855</v>
      </c>
      <c r="C45408" s="2">
        <v>33</v>
      </c>
      <c r="D45408" s="2" t="s">
        <v>458</v>
      </c>
      <c r="E45408" s="2"/>
      <c r="F45408" s="2"/>
      <c r="G45408" s="2"/>
      <c r="H45408" s="2"/>
    </row>
    <row r="45409" spans="2:8">
      <c r="B45409" s="2" t="s">
        <v>45856</v>
      </c>
      <c r="C45409" s="2">
        <v>22</v>
      </c>
      <c r="D45409" s="2" t="s">
        <v>458</v>
      </c>
      <c r="E45409" s="2"/>
      <c r="F45409" s="2"/>
      <c r="G45409" s="2"/>
      <c r="H45409" s="2"/>
    </row>
    <row r="45410" spans="2:8">
      <c r="B45410" s="2" t="s">
        <v>45857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45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40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40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35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43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43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54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42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18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22</v>
      </c>
      <c r="D45446" s="2" t="s">
        <v>458</v>
      </c>
      <c r="E45446" s="2"/>
      <c r="F45446" s="2"/>
      <c r="G45446" s="2"/>
      <c r="H45446" s="2"/>
    </row>
    <row r="45447" spans="2:8">
      <c r="B45447" s="2" t="s">
        <v>45894</v>
      </c>
      <c r="C45447" s="2">
        <v>26</v>
      </c>
      <c r="D45447" s="2" t="s">
        <v>458</v>
      </c>
      <c r="E45447" s="2"/>
      <c r="F45447" s="2"/>
      <c r="G45447" s="2"/>
      <c r="H45447" s="2"/>
    </row>
    <row r="45448" spans="2:8">
      <c r="B45448" s="2" t="s">
        <v>45895</v>
      </c>
      <c r="C45448" s="2">
        <v>28</v>
      </c>
      <c r="D45448" s="2" t="s">
        <v>458</v>
      </c>
      <c r="E45448" s="2"/>
      <c r="F45448" s="2"/>
      <c r="G45448" s="2"/>
      <c r="H45448" s="2"/>
    </row>
    <row r="45449" spans="2:8">
      <c r="B45449" s="2" t="s">
        <v>45896</v>
      </c>
      <c r="C45449" s="2">
        <v>31</v>
      </c>
      <c r="D45449" s="2" t="s">
        <v>458</v>
      </c>
      <c r="E45449" s="2"/>
      <c r="F45449" s="2"/>
      <c r="G45449" s="2"/>
      <c r="H45449" s="2"/>
    </row>
    <row r="45450" spans="2:8">
      <c r="B45450" s="2" t="s">
        <v>45897</v>
      </c>
      <c r="C45450" s="2">
        <v>27</v>
      </c>
      <c r="D45450" s="2" t="s">
        <v>458</v>
      </c>
      <c r="E45450" s="2"/>
      <c r="F45450" s="2"/>
      <c r="G45450" s="2"/>
      <c r="H45450" s="2"/>
    </row>
    <row r="45451" spans="2:8">
      <c r="B45451" s="2" t="s">
        <v>45898</v>
      </c>
      <c r="C45451" s="2">
        <v>29</v>
      </c>
      <c r="D45451" s="2" t="s">
        <v>458</v>
      </c>
      <c r="E45451" s="2"/>
      <c r="F45451" s="2"/>
      <c r="G45451" s="2"/>
      <c r="H45451" s="2"/>
    </row>
    <row r="45452" spans="2:8">
      <c r="B45452" s="2" t="s">
        <v>45899</v>
      </c>
      <c r="C45452" s="2">
        <v>26</v>
      </c>
      <c r="D45452" s="2" t="s">
        <v>458</v>
      </c>
      <c r="E45452" s="2"/>
      <c r="F45452" s="2"/>
      <c r="G45452" s="2"/>
      <c r="H45452" s="2"/>
    </row>
    <row r="45453" spans="2:8">
      <c r="B45453" s="2" t="s">
        <v>45900</v>
      </c>
      <c r="C45453" s="2">
        <v>23</v>
      </c>
      <c r="D45453" s="2" t="s">
        <v>458</v>
      </c>
      <c r="E45453" s="2"/>
      <c r="F45453" s="2"/>
      <c r="G45453" s="2"/>
      <c r="H45453" s="2"/>
    </row>
    <row r="45454" spans="2:8">
      <c r="B45454" s="2" t="s">
        <v>45901</v>
      </c>
      <c r="C45454" s="2">
        <v>28</v>
      </c>
      <c r="D45454" s="2" t="s">
        <v>458</v>
      </c>
      <c r="E45454" s="2"/>
      <c r="F45454" s="2"/>
      <c r="G45454" s="2"/>
      <c r="H45454" s="2"/>
    </row>
    <row r="45455" spans="2:8">
      <c r="B45455" s="2" t="s">
        <v>45902</v>
      </c>
      <c r="C45455" s="2">
        <v>26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33</v>
      </c>
      <c r="D45463" s="2" t="s">
        <v>458</v>
      </c>
      <c r="E45463" s="2"/>
      <c r="F45463" s="2"/>
      <c r="G45463" s="2"/>
      <c r="H45463" s="2"/>
    </row>
    <row r="45464" spans="2:8">
      <c r="B45464" s="2" t="s">
        <v>45911</v>
      </c>
      <c r="C45464" s="2">
        <v>39</v>
      </c>
      <c r="D45464" s="2" t="s">
        <v>458</v>
      </c>
      <c r="E45464" s="2"/>
      <c r="F45464" s="2"/>
      <c r="G45464" s="2"/>
      <c r="H45464" s="2"/>
    </row>
    <row r="45465" spans="2:8">
      <c r="B45465" s="2" t="s">
        <v>45912</v>
      </c>
      <c r="C45465" s="2">
        <v>39</v>
      </c>
      <c r="D45465" s="2" t="s">
        <v>458</v>
      </c>
      <c r="E45465" s="2"/>
      <c r="F45465" s="2"/>
      <c r="G45465" s="2"/>
      <c r="H45465" s="2"/>
    </row>
    <row r="45466" spans="2:8">
      <c r="B45466" s="2" t="s">
        <v>45913</v>
      </c>
      <c r="C45466" s="2">
        <v>32</v>
      </c>
      <c r="D45466" s="2" t="s">
        <v>458</v>
      </c>
      <c r="E45466" s="2"/>
      <c r="F45466" s="2"/>
      <c r="G45466" s="2"/>
      <c r="H45466" s="2"/>
    </row>
    <row r="45467" spans="2:8">
      <c r="B45467" s="2" t="s">
        <v>45914</v>
      </c>
      <c r="C45467" s="2">
        <v>31</v>
      </c>
      <c r="D45467" s="2" t="s">
        <v>458</v>
      </c>
      <c r="E45467" s="2"/>
      <c r="F45467" s="2"/>
      <c r="G45467" s="2"/>
      <c r="H45467" s="2"/>
    </row>
    <row r="45468" spans="2:8">
      <c r="B45468" s="2" t="s">
        <v>45915</v>
      </c>
      <c r="C45468" s="2">
        <v>33</v>
      </c>
      <c r="D45468" s="2" t="s">
        <v>458</v>
      </c>
      <c r="E45468" s="2"/>
      <c r="F45468" s="2"/>
      <c r="G45468" s="2"/>
      <c r="H45468" s="2"/>
    </row>
    <row r="45469" spans="2:8">
      <c r="B45469" s="2" t="s">
        <v>45916</v>
      </c>
      <c r="C45469" s="2">
        <v>36</v>
      </c>
      <c r="D45469" s="2" t="s">
        <v>458</v>
      </c>
      <c r="E45469" s="2"/>
      <c r="F45469" s="2"/>
      <c r="G45469" s="2"/>
      <c r="H45469" s="2"/>
    </row>
    <row r="45470" spans="2:8">
      <c r="B45470" s="2" t="s">
        <v>45917</v>
      </c>
      <c r="C45470" s="2">
        <v>36</v>
      </c>
      <c r="D45470" s="2" t="s">
        <v>458</v>
      </c>
      <c r="E45470" s="2"/>
      <c r="F45470" s="2"/>
      <c r="G45470" s="2"/>
      <c r="H45470" s="2"/>
    </row>
    <row r="45471" spans="2:8">
      <c r="B45471" s="2" t="s">
        <v>45918</v>
      </c>
      <c r="C45471" s="2">
        <v>34</v>
      </c>
      <c r="D45471" s="2" t="s">
        <v>458</v>
      </c>
      <c r="E45471" s="2"/>
      <c r="F45471" s="2"/>
      <c r="G45471" s="2"/>
      <c r="H45471" s="2"/>
    </row>
    <row r="45472" spans="2:8">
      <c r="B45472" s="2" t="s">
        <v>45919</v>
      </c>
      <c r="C45472" s="2">
        <v>24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46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38</v>
      </c>
      <c r="D45483" s="2" t="s">
        <v>458</v>
      </c>
      <c r="E45483" s="2"/>
      <c r="F45483" s="2"/>
      <c r="G45483" s="2"/>
      <c r="H45483" s="2"/>
    </row>
    <row r="45484" spans="2:8">
      <c r="B45484" s="2" t="s">
        <v>45931</v>
      </c>
      <c r="C45484" s="2">
        <v>40</v>
      </c>
      <c r="D45484" s="2" t="s">
        <v>458</v>
      </c>
      <c r="E45484" s="2"/>
      <c r="F45484" s="2"/>
      <c r="G45484" s="2"/>
      <c r="H45484" s="2"/>
    </row>
    <row r="45485" spans="2:8">
      <c r="B45485" s="2" t="s">
        <v>45932</v>
      </c>
      <c r="C45485" s="2">
        <v>40</v>
      </c>
      <c r="D45485" s="2" t="s">
        <v>458</v>
      </c>
      <c r="E45485" s="2"/>
      <c r="F45485" s="2"/>
      <c r="G45485" s="2"/>
      <c r="H45485" s="2"/>
    </row>
    <row r="45486" spans="2:8">
      <c r="B45486" s="2" t="s">
        <v>45933</v>
      </c>
      <c r="C45486" s="2">
        <v>41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40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45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45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41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44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43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45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44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50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44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36</v>
      </c>
      <c r="D45512" s="2" t="s">
        <v>458</v>
      </c>
      <c r="E45512" s="2"/>
      <c r="F45512" s="2"/>
      <c r="G45512" s="2"/>
      <c r="H45512" s="2"/>
    </row>
    <row r="45513" spans="2:8">
      <c r="B45513" s="2" t="s">
        <v>45960</v>
      </c>
      <c r="C45513" s="2">
        <v>37</v>
      </c>
      <c r="D45513" s="2" t="s">
        <v>458</v>
      </c>
      <c r="E45513" s="2"/>
      <c r="F45513" s="2"/>
      <c r="G45513" s="2"/>
      <c r="H45513" s="2"/>
    </row>
    <row r="45514" spans="2:8">
      <c r="B45514" s="2" t="s">
        <v>45961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27</v>
      </c>
      <c r="D45518" s="2" t="s">
        <v>458</v>
      </c>
      <c r="E45518" s="2"/>
      <c r="F45518" s="2"/>
      <c r="G45518" s="2"/>
      <c r="H45518" s="2"/>
    </row>
    <row r="45519" spans="2:8">
      <c r="B45519" s="2" t="s">
        <v>45966</v>
      </c>
      <c r="C45519" s="2">
        <v>30</v>
      </c>
      <c r="D45519" s="2" t="s">
        <v>458</v>
      </c>
      <c r="E45519" s="2"/>
      <c r="F45519" s="2"/>
      <c r="G45519" s="2"/>
      <c r="H45519" s="2"/>
    </row>
    <row r="45520" spans="2:8">
      <c r="B45520" s="2" t="s">
        <v>45967</v>
      </c>
      <c r="C45520" s="2">
        <v>40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31</v>
      </c>
      <c r="D45522" s="2" t="s">
        <v>458</v>
      </c>
      <c r="E45522" s="2"/>
      <c r="F45522" s="2"/>
      <c r="G45522" s="2"/>
      <c r="H45522" s="2"/>
    </row>
    <row r="45523" spans="2:8">
      <c r="B45523" s="2" t="s">
        <v>45970</v>
      </c>
      <c r="C45523" s="2">
        <v>31</v>
      </c>
      <c r="D45523" s="2" t="s">
        <v>458</v>
      </c>
      <c r="E45523" s="2"/>
      <c r="F45523" s="2"/>
      <c r="G45523" s="2"/>
      <c r="H45523" s="2"/>
    </row>
    <row r="45524" spans="2:8">
      <c r="B45524" s="2" t="s">
        <v>45971</v>
      </c>
      <c r="C45524" s="2">
        <v>30</v>
      </c>
      <c r="D45524" s="2" t="s">
        <v>458</v>
      </c>
      <c r="E45524" s="2"/>
      <c r="F45524" s="2"/>
      <c r="G45524" s="2"/>
      <c r="H45524" s="2"/>
    </row>
    <row r="45525" spans="2:8">
      <c r="B45525" s="2" t="s">
        <v>45972</v>
      </c>
      <c r="C45525" s="2">
        <v>45</v>
      </c>
      <c r="D45525" s="2" t="s">
        <v>458</v>
      </c>
      <c r="E45525" s="2"/>
      <c r="F45525" s="2"/>
      <c r="G45525" s="2"/>
      <c r="H45525" s="2"/>
    </row>
    <row r="45526" spans="2:8">
      <c r="B45526" s="2" t="s">
        <v>45973</v>
      </c>
      <c r="C45526" s="2">
        <v>45</v>
      </c>
      <c r="D45526" s="2" t="s">
        <v>458</v>
      </c>
      <c r="E45526" s="2"/>
      <c r="F45526" s="2"/>
      <c r="G45526" s="2"/>
      <c r="H45526" s="2"/>
    </row>
    <row r="45527" spans="2:8">
      <c r="B45527" s="2" t="s">
        <v>45974</v>
      </c>
      <c r="C45527" s="2">
        <v>46</v>
      </c>
      <c r="D45527" s="2" t="s">
        <v>458</v>
      </c>
      <c r="E45527" s="2"/>
      <c r="F45527" s="2"/>
      <c r="G45527" s="2"/>
      <c r="H45527" s="2"/>
    </row>
    <row r="45528" spans="2:8">
      <c r="B45528" s="2" t="s">
        <v>45975</v>
      </c>
      <c r="C45528" s="2">
        <v>50</v>
      </c>
      <c r="D45528" s="2" t="s">
        <v>458</v>
      </c>
      <c r="E45528" s="2"/>
      <c r="F45528" s="2"/>
      <c r="G45528" s="2"/>
      <c r="H45528" s="2"/>
    </row>
    <row r="45529" spans="2:8">
      <c r="B45529" s="2" t="s">
        <v>45976</v>
      </c>
      <c r="C45529" s="2">
        <v>39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33</v>
      </c>
      <c r="D45531" s="2" t="s">
        <v>458</v>
      </c>
      <c r="E45531" s="2"/>
      <c r="F45531" s="2"/>
      <c r="G45531" s="2"/>
      <c r="H45531" s="2"/>
    </row>
    <row r="45532" spans="2:8">
      <c r="B45532" s="2" t="s">
        <v>45979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41</v>
      </c>
      <c r="D45537" s="2" t="s">
        <v>458</v>
      </c>
      <c r="E45537" s="2"/>
      <c r="F45537" s="2"/>
      <c r="G45537" s="2"/>
      <c r="H45537" s="2"/>
    </row>
    <row r="45538" spans="2:8">
      <c r="B45538" s="2" t="s">
        <v>45985</v>
      </c>
      <c r="C45538" s="2">
        <v>44</v>
      </c>
      <c r="D45538" s="2" t="s">
        <v>458</v>
      </c>
      <c r="E45538" s="2"/>
      <c r="F45538" s="2"/>
      <c r="G45538" s="2"/>
      <c r="H45538" s="2"/>
    </row>
    <row r="45539" spans="2:8">
      <c r="B45539" s="2" t="s">
        <v>45986</v>
      </c>
      <c r="C45539" s="2">
        <v>41</v>
      </c>
      <c r="D45539" s="2" t="s">
        <v>458</v>
      </c>
      <c r="E45539" s="2"/>
      <c r="F45539" s="2"/>
      <c r="G45539" s="2"/>
      <c r="H45539" s="2"/>
    </row>
    <row r="45540" spans="2:8">
      <c r="B45540" s="2" t="s">
        <v>45987</v>
      </c>
      <c r="C45540" s="2">
        <v>50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48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44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20</v>
      </c>
      <c r="D45543" s="2" t="s">
        <v>458</v>
      </c>
      <c r="E45543" s="2"/>
      <c r="F45543" s="2"/>
      <c r="G45543" s="2"/>
      <c r="H45543" s="2"/>
    </row>
    <row r="45544" spans="2:8">
      <c r="B45544" s="2" t="s">
        <v>45991</v>
      </c>
      <c r="C45544" s="2">
        <v>17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41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38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37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41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34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42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41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40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30</v>
      </c>
      <c r="D45557" s="2" t="s">
        <v>458</v>
      </c>
      <c r="E45557" s="2"/>
      <c r="F45557" s="2"/>
      <c r="G45557" s="2"/>
      <c r="H45557" s="2"/>
    </row>
    <row r="45558" spans="2:8">
      <c r="B45558" s="2" t="s">
        <v>46005</v>
      </c>
      <c r="C45558" s="2">
        <v>35</v>
      </c>
      <c r="D45558" s="2" t="s">
        <v>458</v>
      </c>
      <c r="E45558" s="2"/>
      <c r="F45558" s="2"/>
      <c r="G45558" s="2"/>
      <c r="H45558" s="2"/>
    </row>
    <row r="45559" spans="2:8">
      <c r="B45559" s="2" t="s">
        <v>46006</v>
      </c>
      <c r="C45559" s="2">
        <v>36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46007</v>
      </c>
      <c r="C45560" s="2">
        <v>39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40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47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45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41</v>
      </c>
      <c r="D45564" s="2" t="s">
        <v>458</v>
      </c>
      <c r="E45564" s="2"/>
      <c r="F45564" s="2"/>
      <c r="G45564" s="2"/>
      <c r="H45564" s="2"/>
    </row>
    <row r="45565" spans="2:8">
      <c r="B45565" s="2" t="s">
        <v>46012</v>
      </c>
      <c r="C45565" s="2">
        <v>48</v>
      </c>
      <c r="D45565" s="2" t="s">
        <v>458</v>
      </c>
      <c r="E45565" s="2"/>
      <c r="F45565" s="2"/>
      <c r="G45565" s="2"/>
      <c r="H45565" s="2"/>
    </row>
    <row r="45566" spans="2:8">
      <c r="B45566" s="2" t="s">
        <v>46013</v>
      </c>
      <c r="C45566" s="2">
        <v>54</v>
      </c>
      <c r="D45566" s="2" t="s">
        <v>458</v>
      </c>
      <c r="E45566" s="2"/>
      <c r="F45566" s="2"/>
      <c r="G45566" s="2"/>
      <c r="H45566" s="2"/>
    </row>
    <row r="45567" spans="2:8">
      <c r="B45567" s="2" t="s">
        <v>46014</v>
      </c>
      <c r="C45567" s="2">
        <v>22</v>
      </c>
      <c r="D45567" s="2" t="s">
        <v>458</v>
      </c>
      <c r="E45567" s="2"/>
      <c r="F45567" s="2"/>
      <c r="G45567" s="2"/>
      <c r="H45567" s="2"/>
    </row>
    <row r="45568" spans="2:8">
      <c r="B45568" s="2" t="s">
        <v>46015</v>
      </c>
      <c r="C45568" s="2">
        <v>25</v>
      </c>
      <c r="D45568" s="2" t="s">
        <v>458</v>
      </c>
      <c r="E45568" s="2"/>
      <c r="F45568" s="2"/>
      <c r="G45568" s="2"/>
      <c r="H45568" s="2"/>
    </row>
    <row r="45569" spans="2:8">
      <c r="B45569" s="2" t="s">
        <v>46016</v>
      </c>
      <c r="C45569" s="2">
        <v>39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50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38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24</v>
      </c>
      <c r="D45575" s="2" t="s">
        <v>458</v>
      </c>
      <c r="E45575" s="2"/>
      <c r="F45575" s="2"/>
      <c r="G45575" s="2"/>
      <c r="H45575" s="2"/>
    </row>
    <row r="45576" spans="2:8">
      <c r="B45576" s="2" t="s">
        <v>46023</v>
      </c>
      <c r="C45576" s="2">
        <v>26</v>
      </c>
      <c r="D45576" s="2" t="s">
        <v>458</v>
      </c>
      <c r="E45576" s="2"/>
      <c r="F45576" s="2"/>
      <c r="G45576" s="2"/>
      <c r="H45576" s="2"/>
    </row>
    <row r="45577" spans="2:8">
      <c r="B45577" s="2" t="s">
        <v>46024</v>
      </c>
      <c r="C45577" s="2">
        <v>26</v>
      </c>
      <c r="D45577" s="2" t="s">
        <v>458</v>
      </c>
      <c r="E45577" s="2"/>
      <c r="F45577" s="2"/>
      <c r="G45577" s="2"/>
      <c r="H45577" s="2"/>
    </row>
    <row r="45578" spans="2:8">
      <c r="B45578" s="2" t="s">
        <v>46025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23</v>
      </c>
      <c r="D45581" s="2" t="s">
        <v>458</v>
      </c>
      <c r="E45581" s="2"/>
      <c r="F45581" s="2"/>
      <c r="G45581" s="2"/>
      <c r="H45581" s="2"/>
    </row>
    <row r="45582" spans="2:8">
      <c r="B45582" s="2" t="s">
        <v>46029</v>
      </c>
      <c r="C45582" s="2">
        <v>30</v>
      </c>
      <c r="D45582" s="2" t="s">
        <v>458</v>
      </c>
      <c r="E45582" s="2"/>
      <c r="F45582" s="2"/>
      <c r="G45582" s="2"/>
      <c r="H45582" s="2"/>
    </row>
    <row r="45583" spans="2:8">
      <c r="B45583" s="2" t="s">
        <v>46030</v>
      </c>
      <c r="C45583" s="2">
        <v>32</v>
      </c>
      <c r="D45583" s="2" t="s">
        <v>458</v>
      </c>
      <c r="E45583" s="2"/>
      <c r="F45583" s="2"/>
      <c r="G45583" s="2"/>
      <c r="H45583" s="2"/>
    </row>
    <row r="45584" spans="2:8">
      <c r="B45584" s="2" t="s">
        <v>46031</v>
      </c>
      <c r="C45584" s="2">
        <v>32</v>
      </c>
      <c r="D45584" s="2" t="s">
        <v>458</v>
      </c>
      <c r="E45584" s="2"/>
      <c r="F45584" s="2"/>
      <c r="G45584" s="2"/>
      <c r="H45584" s="2"/>
    </row>
    <row r="45585" spans="2:8">
      <c r="B45585" s="2" t="s">
        <v>46032</v>
      </c>
      <c r="C45585" s="2">
        <v>12</v>
      </c>
      <c r="D45585" s="2" t="s">
        <v>458</v>
      </c>
      <c r="E45585" s="2"/>
      <c r="F45585" s="2"/>
      <c r="G45585" s="2"/>
      <c r="H45585" s="2"/>
    </row>
    <row r="45586" spans="2:8">
      <c r="B45586" s="2" t="s">
        <v>46033</v>
      </c>
      <c r="C45586" s="2">
        <v>14</v>
      </c>
      <c r="D45586" s="2" t="s">
        <v>458</v>
      </c>
      <c r="E45586" s="2"/>
      <c r="F45586" s="2"/>
      <c r="G45586" s="2"/>
      <c r="H45586" s="2"/>
    </row>
    <row r="45587" spans="2:8">
      <c r="B45587" s="2" t="s">
        <v>46034</v>
      </c>
      <c r="C45587" s="2">
        <v>14</v>
      </c>
      <c r="D45587" s="2" t="s">
        <v>458</v>
      </c>
      <c r="E45587" s="2"/>
      <c r="F45587" s="2"/>
      <c r="G45587" s="2"/>
      <c r="H45587" s="2"/>
    </row>
    <row r="45588" spans="2:8">
      <c r="B45588" s="2" t="s">
        <v>46035</v>
      </c>
      <c r="C45588" s="2">
        <v>12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46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44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44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42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49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45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24</v>
      </c>
      <c r="D45595" s="2" t="s">
        <v>458</v>
      </c>
      <c r="E45595" s="2"/>
      <c r="F45595" s="2"/>
      <c r="G45595" s="2"/>
      <c r="H45595" s="2"/>
    </row>
    <row r="45596" spans="2:8">
      <c r="B45596" s="2" t="s">
        <v>46043</v>
      </c>
      <c r="C45596" s="2">
        <v>27</v>
      </c>
      <c r="D45596" s="2" t="s">
        <v>458</v>
      </c>
      <c r="E45596" s="2"/>
      <c r="F45596" s="2"/>
      <c r="G45596" s="2"/>
      <c r="H45596" s="2"/>
    </row>
    <row r="45597" spans="2:8">
      <c r="B45597" s="2" t="s">
        <v>46044</v>
      </c>
      <c r="C45597" s="2">
        <v>26</v>
      </c>
      <c r="D45597" s="2" t="s">
        <v>458</v>
      </c>
      <c r="E45597" s="2"/>
      <c r="F45597" s="2"/>
      <c r="G45597" s="2"/>
      <c r="H45597" s="2"/>
    </row>
    <row r="45598" spans="2:8">
      <c r="B45598" s="2" t="s">
        <v>46045</v>
      </c>
      <c r="C45598" s="2">
        <v>32</v>
      </c>
      <c r="D45598" s="2" t="s">
        <v>458</v>
      </c>
      <c r="E45598" s="2"/>
      <c r="F45598" s="2"/>
      <c r="G45598" s="2"/>
      <c r="H45598" s="2"/>
    </row>
    <row r="45599" spans="2:8">
      <c r="B45599" s="2" t="s">
        <v>46046</v>
      </c>
      <c r="C45599" s="2">
        <v>33</v>
      </c>
      <c r="D45599" s="2" t="s">
        <v>458</v>
      </c>
      <c r="E45599" s="2"/>
      <c r="F45599" s="2"/>
      <c r="G45599" s="2"/>
      <c r="H45599" s="2"/>
    </row>
    <row r="45600" spans="2:8">
      <c r="B45600" s="2" t="s">
        <v>46047</v>
      </c>
      <c r="C45600" s="2">
        <v>31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20</v>
      </c>
      <c r="D45603" s="2" t="s">
        <v>458</v>
      </c>
      <c r="E45603" s="2"/>
      <c r="F45603" s="2"/>
      <c r="G45603" s="2"/>
      <c r="H45603" s="2"/>
    </row>
    <row r="45604" spans="2:8">
      <c r="B45604" s="2" t="s">
        <v>46051</v>
      </c>
      <c r="C45604" s="2">
        <v>23</v>
      </c>
      <c r="D45604" s="2" t="s">
        <v>458</v>
      </c>
      <c r="E45604" s="2"/>
      <c r="F45604" s="2"/>
      <c r="G45604" s="2"/>
      <c r="H45604" s="2"/>
    </row>
    <row r="45605" spans="2:8">
      <c r="B45605" s="2" t="s">
        <v>46052</v>
      </c>
      <c r="C45605" s="2">
        <v>23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42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40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42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38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37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15</v>
      </c>
      <c r="D45614" s="2" t="s">
        <v>458</v>
      </c>
      <c r="E45614" s="2"/>
      <c r="F45614" s="2"/>
      <c r="G45614" s="2"/>
      <c r="H45614" s="2"/>
    </row>
    <row r="45615" spans="2:8">
      <c r="B45615" s="2" t="s">
        <v>46062</v>
      </c>
      <c r="C45615" s="2">
        <v>44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41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26</v>
      </c>
      <c r="D45617" s="2" t="s">
        <v>458</v>
      </c>
      <c r="E45617" s="2"/>
      <c r="F45617" s="2"/>
      <c r="G45617" s="2"/>
      <c r="H45617" s="2"/>
    </row>
    <row r="45618" spans="2:8">
      <c r="B45618" s="2" t="s">
        <v>46065</v>
      </c>
      <c r="C45618" s="2">
        <v>28</v>
      </c>
      <c r="D45618" s="2" t="s">
        <v>458</v>
      </c>
      <c r="E45618" s="2"/>
      <c r="F45618" s="2"/>
      <c r="G45618" s="2"/>
      <c r="H45618" s="2"/>
    </row>
    <row r="45619" spans="2:8">
      <c r="B45619" s="2" t="s">
        <v>46066</v>
      </c>
      <c r="C45619" s="2">
        <v>25</v>
      </c>
      <c r="D45619" s="2" t="s">
        <v>458</v>
      </c>
      <c r="E45619" s="2"/>
      <c r="F45619" s="2"/>
      <c r="G45619" s="2"/>
      <c r="H45619" s="2"/>
    </row>
    <row r="45620" spans="2:8">
      <c r="B45620" s="2" t="s">
        <v>46067</v>
      </c>
      <c r="C45620" s="2">
        <v>33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42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19</v>
      </c>
      <c r="D45627" s="2" t="s">
        <v>458</v>
      </c>
      <c r="E45627" s="2"/>
      <c r="F45627" s="2"/>
      <c r="G45627" s="2"/>
      <c r="H45627" s="2"/>
    </row>
    <row r="45628" spans="2:8">
      <c r="B45628" s="2" t="s">
        <v>46075</v>
      </c>
      <c r="C45628" s="2">
        <v>44</v>
      </c>
      <c r="D45628" s="2" t="s">
        <v>458</v>
      </c>
      <c r="E45628" s="2"/>
      <c r="F45628" s="2"/>
      <c r="G45628" s="2"/>
      <c r="H45628" s="2"/>
    </row>
    <row r="45629" spans="2:8">
      <c r="B45629" s="2" t="s">
        <v>46076</v>
      </c>
      <c r="C45629" s="2">
        <v>35</v>
      </c>
      <c r="D45629" s="2" t="s">
        <v>458</v>
      </c>
      <c r="E45629" s="2"/>
      <c r="F45629" s="2"/>
      <c r="G45629" s="2"/>
      <c r="H45629" s="2"/>
    </row>
    <row r="45630" spans="2:8">
      <c r="B45630" s="2" t="s">
        <v>46077</v>
      </c>
      <c r="C45630" s="2">
        <v>22</v>
      </c>
      <c r="D45630" s="2" t="s">
        <v>458</v>
      </c>
      <c r="E45630" s="2"/>
      <c r="F45630" s="2"/>
      <c r="G45630" s="2"/>
      <c r="H45630" s="2"/>
    </row>
    <row r="45631" spans="2:8">
      <c r="B45631" s="2" t="s">
        <v>46078</v>
      </c>
      <c r="C45631" s="2">
        <v>24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46079</v>
      </c>
      <c r="C45632" s="2">
        <v>26</v>
      </c>
      <c r="D45632" s="2" t="s">
        <v>458</v>
      </c>
      <c r="E45632" s="2"/>
      <c r="F45632" s="2"/>
      <c r="G45632" s="2"/>
      <c r="H45632" s="2"/>
    </row>
    <row r="45633" spans="2:8">
      <c r="B45633" s="2" t="s">
        <v>46080</v>
      </c>
      <c r="C45633" s="2">
        <v>27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46081</v>
      </c>
      <c r="C45634" s="2">
        <v>30</v>
      </c>
      <c r="D45634" s="2" t="s">
        <v>458</v>
      </c>
      <c r="E45634" s="2"/>
      <c r="F45634" s="2"/>
      <c r="G45634" s="2"/>
      <c r="H45634" s="2"/>
    </row>
    <row r="45635" spans="2:8">
      <c r="B45635" s="2" t="s">
        <v>46082</v>
      </c>
      <c r="C45635" s="2">
        <v>35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9</v>
      </c>
      <c r="D45637" s="2" t="s">
        <v>458</v>
      </c>
      <c r="E45637" s="2"/>
      <c r="F45637" s="2"/>
      <c r="G45637" s="2"/>
      <c r="H45637" s="2"/>
    </row>
    <row r="45638" spans="2:8">
      <c r="B45638" s="2" t="s">
        <v>46085</v>
      </c>
      <c r="C45638" s="2">
        <v>30</v>
      </c>
      <c r="D45638" s="2" t="s">
        <v>458</v>
      </c>
      <c r="E45638" s="2"/>
      <c r="F45638" s="2"/>
      <c r="G45638" s="2"/>
      <c r="H45638" s="2"/>
    </row>
    <row r="45639" spans="2:8">
      <c r="B45639" s="2" t="s">
        <v>46086</v>
      </c>
      <c r="C45639" s="2">
        <v>33</v>
      </c>
      <c r="D45639" s="2" t="s">
        <v>458</v>
      </c>
      <c r="E45639" s="2"/>
      <c r="F45639" s="2"/>
      <c r="G45639" s="2"/>
      <c r="H45639" s="2"/>
    </row>
    <row r="45640" spans="2:8">
      <c r="B45640" s="2" t="s">
        <v>46087</v>
      </c>
      <c r="C45640" s="2">
        <v>34</v>
      </c>
      <c r="D45640" s="2" t="s">
        <v>458</v>
      </c>
      <c r="E45640" s="2"/>
      <c r="F45640" s="2"/>
      <c r="G45640" s="2"/>
      <c r="H45640" s="2"/>
    </row>
    <row r="45641" spans="2:8">
      <c r="B45641" s="2" t="s">
        <v>46088</v>
      </c>
      <c r="C45641" s="2">
        <v>50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43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41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40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36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18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15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42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41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29</v>
      </c>
      <c r="D45656" s="2" t="s">
        <v>458</v>
      </c>
      <c r="E45656" s="2"/>
      <c r="F45656" s="2"/>
      <c r="G45656" s="2"/>
      <c r="H45656" s="2"/>
    </row>
    <row r="45657" spans="2:8">
      <c r="B45657" s="2" t="s">
        <v>46104</v>
      </c>
      <c r="C45657" s="2">
        <v>30</v>
      </c>
      <c r="D45657" s="2" t="s">
        <v>458</v>
      </c>
      <c r="E45657" s="2"/>
      <c r="F45657" s="2"/>
      <c r="G45657" s="2"/>
      <c r="H45657" s="2"/>
    </row>
    <row r="45658" spans="2:8">
      <c r="B45658" s="2" t="s">
        <v>46105</v>
      </c>
      <c r="C45658" s="2">
        <v>20</v>
      </c>
      <c r="D45658" s="2" t="s">
        <v>458</v>
      </c>
      <c r="E45658" s="2"/>
      <c r="F45658" s="2"/>
      <c r="G45658" s="2"/>
      <c r="H45658" s="2"/>
    </row>
    <row r="45659" spans="2:8">
      <c r="B45659" s="2" t="s">
        <v>46106</v>
      </c>
      <c r="C45659" s="2">
        <v>15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14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22</v>
      </c>
      <c r="D45661" s="2" t="s">
        <v>458</v>
      </c>
      <c r="E45661" s="2"/>
      <c r="F45661" s="2"/>
      <c r="G45661" s="2"/>
      <c r="H45661" s="2"/>
    </row>
    <row r="45662" spans="2:8">
      <c r="B45662" s="2" t="s">
        <v>46109</v>
      </c>
      <c r="C45662" s="2">
        <v>36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40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39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31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43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40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24</v>
      </c>
      <c r="D45674" s="2" t="s">
        <v>458</v>
      </c>
      <c r="E45674" s="2"/>
      <c r="F45674" s="2"/>
      <c r="G45674" s="2"/>
      <c r="H45674" s="2"/>
    </row>
    <row r="45675" spans="2:8">
      <c r="B45675" s="2" t="s">
        <v>46122</v>
      </c>
      <c r="C45675" s="2">
        <v>32</v>
      </c>
      <c r="D45675" s="2" t="s">
        <v>458</v>
      </c>
      <c r="E45675" s="2"/>
      <c r="F45675" s="2"/>
      <c r="G45675" s="2"/>
      <c r="H45675" s="2"/>
    </row>
    <row r="45676" spans="2:8">
      <c r="B45676" s="2" t="s">
        <v>46123</v>
      </c>
      <c r="C45676" s="2">
        <v>31</v>
      </c>
      <c r="D45676" s="2" t="s">
        <v>458</v>
      </c>
      <c r="E45676" s="2"/>
      <c r="F45676" s="2"/>
      <c r="G45676" s="2"/>
      <c r="H45676" s="2"/>
    </row>
    <row r="45677" spans="2:8">
      <c r="B45677" s="2" t="s">
        <v>46124</v>
      </c>
      <c r="C45677" s="2">
        <v>30</v>
      </c>
      <c r="D45677" s="2" t="s">
        <v>458</v>
      </c>
      <c r="E45677" s="2"/>
      <c r="F45677" s="2"/>
      <c r="G45677" s="2"/>
      <c r="H45677" s="2"/>
    </row>
    <row r="45678" spans="2:8">
      <c r="B45678" s="2" t="s">
        <v>46125</v>
      </c>
      <c r="C45678" s="2">
        <v>43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42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40</v>
      </c>
      <c r="D45680" s="2" t="s">
        <v>458</v>
      </c>
      <c r="E45680" s="2"/>
      <c r="F45680" s="2"/>
      <c r="G45680" s="2"/>
      <c r="H45680" s="2"/>
    </row>
    <row r="45681" spans="2:8">
      <c r="B45681" s="2" t="s">
        <v>46128</v>
      </c>
      <c r="C45681" s="2">
        <v>45</v>
      </c>
      <c r="D45681" s="2" t="s">
        <v>458</v>
      </c>
      <c r="E45681" s="2"/>
      <c r="F45681" s="2"/>
      <c r="G45681" s="2"/>
      <c r="H45681" s="2"/>
    </row>
    <row r="45682" spans="2:8">
      <c r="B45682" s="2" t="s">
        <v>46129</v>
      </c>
      <c r="C45682" s="2">
        <v>37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41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42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54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51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42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45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40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31</v>
      </c>
      <c r="D45694" s="2" t="s">
        <v>458</v>
      </c>
      <c r="E45694" s="2"/>
      <c r="F45694" s="2"/>
      <c r="G45694" s="2"/>
      <c r="H45694" s="2"/>
    </row>
    <row r="45695" spans="2:8">
      <c r="B45695" s="2" t="s">
        <v>46142</v>
      </c>
      <c r="C45695" s="2">
        <v>31</v>
      </c>
      <c r="D45695" s="2" t="s">
        <v>458</v>
      </c>
      <c r="E45695" s="2"/>
      <c r="F45695" s="2"/>
      <c r="G45695" s="2"/>
      <c r="H45695" s="2"/>
    </row>
    <row r="45696" spans="2:8">
      <c r="B45696" s="2" t="s">
        <v>46143</v>
      </c>
      <c r="C45696" s="2">
        <v>26</v>
      </c>
      <c r="D45696" s="2" t="s">
        <v>458</v>
      </c>
      <c r="E45696" s="2"/>
      <c r="F45696" s="2"/>
      <c r="G45696" s="2"/>
      <c r="H45696" s="2"/>
    </row>
    <row r="45697" spans="2:8">
      <c r="B45697" s="2" t="s">
        <v>46144</v>
      </c>
      <c r="C45697" s="2">
        <v>35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27</v>
      </c>
      <c r="D45700" s="2" t="s">
        <v>458</v>
      </c>
      <c r="E45700" s="2"/>
      <c r="F45700" s="2"/>
      <c r="G45700" s="2"/>
      <c r="H45700" s="2"/>
    </row>
    <row r="45701" spans="2:8">
      <c r="B45701" s="2" t="s">
        <v>46148</v>
      </c>
      <c r="C45701" s="2">
        <v>26</v>
      </c>
      <c r="D45701" s="2" t="s">
        <v>458</v>
      </c>
      <c r="E45701" s="2"/>
      <c r="F45701" s="2"/>
      <c r="G45701" s="2"/>
      <c r="H45701" s="2"/>
    </row>
    <row r="45702" spans="2:8">
      <c r="B45702" s="2" t="s">
        <v>46149</v>
      </c>
      <c r="C45702" s="2">
        <v>24</v>
      </c>
      <c r="D45702" s="2" t="s">
        <v>458</v>
      </c>
      <c r="E45702" s="2"/>
      <c r="F45702" s="2"/>
      <c r="G45702" s="2"/>
      <c r="H45702" s="2"/>
    </row>
    <row r="45703" spans="2:8">
      <c r="B45703" s="2" t="s">
        <v>46150</v>
      </c>
      <c r="C45703" s="2">
        <v>47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47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18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29</v>
      </c>
      <c r="D45706" s="2" t="s">
        <v>458</v>
      </c>
      <c r="E45706" s="2"/>
      <c r="F45706" s="2"/>
      <c r="G45706" s="2"/>
      <c r="H45706" s="2"/>
    </row>
    <row r="45707" spans="2:8">
      <c r="B45707" s="2" t="s">
        <v>46154</v>
      </c>
      <c r="C45707" s="2">
        <v>30</v>
      </c>
      <c r="D45707" s="2" t="s">
        <v>458</v>
      </c>
      <c r="E45707" s="2"/>
      <c r="F45707" s="2"/>
      <c r="G45707" s="2"/>
      <c r="H45707" s="2"/>
    </row>
    <row r="45708" spans="2:8">
      <c r="B45708" s="2" t="s">
        <v>46155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16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31</v>
      </c>
      <c r="D45712" s="2" t="s">
        <v>458</v>
      </c>
      <c r="E45712" s="2"/>
      <c r="F45712" s="2"/>
      <c r="G45712" s="2"/>
      <c r="H45712" s="2"/>
    </row>
    <row r="45713" spans="2:8">
      <c r="B45713" s="2" t="s">
        <v>46160</v>
      </c>
      <c r="C45713" s="2">
        <v>32</v>
      </c>
      <c r="D45713" s="2" t="s">
        <v>458</v>
      </c>
      <c r="E45713" s="2"/>
      <c r="F45713" s="2"/>
      <c r="G45713" s="2"/>
      <c r="H45713" s="2"/>
    </row>
    <row r="45714" spans="2:8">
      <c r="B45714" s="2" t="s">
        <v>46161</v>
      </c>
      <c r="C45714" s="2">
        <v>33</v>
      </c>
      <c r="D45714" s="2" t="s">
        <v>458</v>
      </c>
      <c r="E45714" s="2"/>
      <c r="F45714" s="2"/>
      <c r="G45714" s="2"/>
      <c r="H45714" s="2"/>
    </row>
    <row r="45715" spans="2:8">
      <c r="B45715" s="2" t="s">
        <v>46162</v>
      </c>
      <c r="C45715" s="2">
        <v>35</v>
      </c>
      <c r="D45715" s="2" t="s">
        <v>458</v>
      </c>
      <c r="E45715" s="2"/>
      <c r="F45715" s="2"/>
      <c r="G45715" s="2"/>
      <c r="H45715" s="2"/>
    </row>
    <row r="45716" spans="2:8">
      <c r="B45716" s="2" t="s">
        <v>46163</v>
      </c>
      <c r="C45716" s="2">
        <v>33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24</v>
      </c>
      <c r="D45721" s="2" t="s">
        <v>458</v>
      </c>
      <c r="E45721" s="2"/>
      <c r="F45721" s="2"/>
      <c r="G45721" s="2"/>
      <c r="H45721" s="2"/>
    </row>
    <row r="45722" spans="2:8">
      <c r="B45722" s="2" t="s">
        <v>46169</v>
      </c>
      <c r="C45722" s="2">
        <v>23</v>
      </c>
      <c r="D45722" s="2" t="s">
        <v>458</v>
      </c>
      <c r="E45722" s="2"/>
      <c r="F45722" s="2"/>
      <c r="G45722" s="2"/>
      <c r="H45722" s="2"/>
    </row>
    <row r="45723" spans="2:8">
      <c r="B45723" s="2" t="s">
        <v>46170</v>
      </c>
      <c r="C45723" s="2">
        <v>21</v>
      </c>
      <c r="D45723" s="2" t="s">
        <v>458</v>
      </c>
      <c r="E45723" s="2"/>
      <c r="F45723" s="2"/>
      <c r="G45723" s="2"/>
      <c r="H45723" s="2"/>
    </row>
    <row r="45724" spans="2:8">
      <c r="B45724" s="2" t="s">
        <v>46171</v>
      </c>
      <c r="C45724" s="2">
        <v>57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53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48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43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57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54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34</v>
      </c>
      <c r="D45737" s="2" t="s">
        <v>458</v>
      </c>
      <c r="E45737" s="2"/>
      <c r="F45737" s="2"/>
      <c r="G45737" s="2"/>
      <c r="H45737" s="2"/>
    </row>
    <row r="45738" spans="2:8">
      <c r="B45738" s="2" t="s">
        <v>46185</v>
      </c>
      <c r="C45738" s="2">
        <v>29</v>
      </c>
      <c r="D45738" s="2" t="s">
        <v>458</v>
      </c>
      <c r="E45738" s="2"/>
      <c r="F45738" s="2"/>
      <c r="G45738" s="2"/>
      <c r="H45738" s="2"/>
    </row>
    <row r="45739" spans="2:8">
      <c r="B45739" s="2" t="s">
        <v>46186</v>
      </c>
      <c r="C45739" s="2">
        <v>26</v>
      </c>
      <c r="D45739" s="2" t="s">
        <v>458</v>
      </c>
      <c r="E45739" s="2"/>
      <c r="F45739" s="2"/>
      <c r="G45739" s="2"/>
      <c r="H45739" s="2"/>
    </row>
    <row r="45740" spans="2:8">
      <c r="B45740" s="2" t="s">
        <v>46187</v>
      </c>
      <c r="C45740" s="2">
        <v>20</v>
      </c>
      <c r="D45740" s="2" t="s">
        <v>458</v>
      </c>
      <c r="E45740" s="2"/>
      <c r="F45740" s="2"/>
      <c r="G45740" s="2"/>
      <c r="H45740" s="2"/>
    </row>
    <row r="45741" spans="2:8">
      <c r="B45741" s="2" t="s">
        <v>46188</v>
      </c>
      <c r="C45741" s="2">
        <v>37</v>
      </c>
      <c r="D45741" s="2" t="s">
        <v>458</v>
      </c>
      <c r="E45741" s="2"/>
      <c r="F45741" s="2"/>
      <c r="G45741" s="2"/>
      <c r="H45741" s="2"/>
    </row>
    <row r="45742" spans="2:8">
      <c r="B45742" s="2" t="s">
        <v>46189</v>
      </c>
      <c r="C45742" s="2">
        <v>39</v>
      </c>
      <c r="D45742" s="2" t="s">
        <v>458</v>
      </c>
      <c r="E45742" s="2"/>
      <c r="F45742" s="2"/>
      <c r="G45742" s="2"/>
      <c r="H45742" s="2"/>
    </row>
    <row r="45743" spans="2:8">
      <c r="B45743" s="2" t="s">
        <v>46190</v>
      </c>
      <c r="C45743" s="2">
        <v>37</v>
      </c>
      <c r="D45743" s="2" t="s">
        <v>458</v>
      </c>
      <c r="E45743" s="2"/>
      <c r="F45743" s="2"/>
      <c r="G45743" s="2"/>
      <c r="H45743" s="2"/>
    </row>
    <row r="45744" spans="2:8">
      <c r="B45744" s="2" t="s">
        <v>46191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51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47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29</v>
      </c>
      <c r="D45749" s="2" t="s">
        <v>458</v>
      </c>
      <c r="E45749" s="2"/>
      <c r="F45749" s="2"/>
      <c r="G45749" s="2"/>
      <c r="H45749" s="2"/>
    </row>
    <row r="45750" spans="2:8">
      <c r="B45750" s="2" t="s">
        <v>46197</v>
      </c>
      <c r="C45750" s="2">
        <v>34</v>
      </c>
      <c r="D45750" s="2" t="s">
        <v>458</v>
      </c>
      <c r="E45750" s="2"/>
      <c r="F45750" s="2"/>
      <c r="G45750" s="2"/>
      <c r="H45750" s="2"/>
    </row>
    <row r="45751" spans="2:8">
      <c r="B45751" s="2" t="s">
        <v>46198</v>
      </c>
      <c r="C45751" s="2">
        <v>38</v>
      </c>
      <c r="D45751" s="2" t="s">
        <v>458</v>
      </c>
      <c r="E45751" s="2"/>
      <c r="F45751" s="2"/>
      <c r="G45751" s="2"/>
      <c r="H45751" s="2"/>
    </row>
    <row r="45752" spans="2:8">
      <c r="B45752" s="2" t="s">
        <v>46199</v>
      </c>
      <c r="C45752" s="2">
        <v>43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23</v>
      </c>
      <c r="D45754" s="2" t="s">
        <v>458</v>
      </c>
      <c r="E45754" s="2"/>
      <c r="F45754" s="2"/>
      <c r="G45754" s="2"/>
      <c r="H45754" s="2"/>
    </row>
    <row r="45755" spans="2:8">
      <c r="B45755" s="2" t="s">
        <v>46202</v>
      </c>
      <c r="C45755" s="2">
        <v>26</v>
      </c>
      <c r="D45755" s="2" t="s">
        <v>458</v>
      </c>
      <c r="E45755" s="2"/>
      <c r="F45755" s="2"/>
      <c r="G45755" s="2"/>
      <c r="H45755" s="2"/>
    </row>
    <row r="45756" spans="2:8">
      <c r="B45756" s="2" t="s">
        <v>46203</v>
      </c>
      <c r="C45756" s="2">
        <v>27</v>
      </c>
      <c r="D45756" s="2" t="s">
        <v>458</v>
      </c>
      <c r="E45756" s="2"/>
      <c r="F45756" s="2"/>
      <c r="G45756" s="2"/>
      <c r="H45756" s="2"/>
    </row>
    <row r="45757" spans="2:8">
      <c r="B45757" s="2" t="s">
        <v>46204</v>
      </c>
      <c r="C45757" s="2">
        <v>45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36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31</v>
      </c>
      <c r="D45761" s="2" t="s">
        <v>458</v>
      </c>
      <c r="E45761" s="2"/>
      <c r="F45761" s="2"/>
      <c r="G45761" s="2"/>
      <c r="H45761" s="2"/>
    </row>
    <row r="45762" spans="2:8">
      <c r="B45762" s="2" t="s">
        <v>46209</v>
      </c>
      <c r="C45762" s="2">
        <v>36</v>
      </c>
      <c r="D45762" s="2" t="s">
        <v>458</v>
      </c>
      <c r="E45762" s="2"/>
      <c r="F45762" s="2"/>
      <c r="G45762" s="2"/>
      <c r="H45762" s="2"/>
    </row>
    <row r="45763" spans="2:8">
      <c r="B45763" s="2" t="s">
        <v>46210</v>
      </c>
      <c r="C45763" s="2">
        <v>37</v>
      </c>
      <c r="D45763" s="2" t="s">
        <v>458</v>
      </c>
      <c r="E45763" s="2"/>
      <c r="F45763" s="2"/>
      <c r="G45763" s="2"/>
      <c r="H45763" s="2"/>
    </row>
    <row r="45764" spans="2:8">
      <c r="B45764" s="2" t="s">
        <v>46211</v>
      </c>
      <c r="C45764" s="2">
        <v>36</v>
      </c>
      <c r="D45764" s="2" t="s">
        <v>458</v>
      </c>
      <c r="E45764" s="2"/>
      <c r="F45764" s="2"/>
      <c r="G45764" s="2"/>
      <c r="H45764" s="2"/>
    </row>
    <row r="45765" spans="2:8">
      <c r="B45765" s="2" t="s">
        <v>46212</v>
      </c>
      <c r="C45765" s="2">
        <v>40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25</v>
      </c>
      <c r="D45768" s="2" t="s">
        <v>458</v>
      </c>
      <c r="E45768" s="2"/>
      <c r="F45768" s="2"/>
      <c r="G45768" s="2"/>
      <c r="H45768" s="2"/>
    </row>
    <row r="45769" spans="2:8">
      <c r="B45769" s="2" t="s">
        <v>46216</v>
      </c>
      <c r="C45769" s="2">
        <v>27</v>
      </c>
      <c r="D45769" s="2" t="s">
        <v>458</v>
      </c>
      <c r="E45769" s="2"/>
      <c r="F45769" s="2"/>
      <c r="G45769" s="2"/>
      <c r="H45769" s="2"/>
    </row>
    <row r="45770" spans="2:8">
      <c r="B45770" s="2" t="s">
        <v>46217</v>
      </c>
      <c r="C45770" s="2">
        <v>27</v>
      </c>
      <c r="D45770" s="2" t="s">
        <v>458</v>
      </c>
      <c r="E45770" s="2"/>
      <c r="F45770" s="2"/>
      <c r="G45770" s="2"/>
      <c r="H45770" s="2"/>
    </row>
    <row r="45771" spans="2:8">
      <c r="B45771" s="2" t="s">
        <v>46218</v>
      </c>
      <c r="C45771" s="2">
        <v>59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57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24</v>
      </c>
      <c r="D45773" s="2" t="s">
        <v>458</v>
      </c>
      <c r="E45773" s="2"/>
      <c r="F45773" s="2"/>
      <c r="G45773" s="2"/>
      <c r="H45773" s="2"/>
    </row>
    <row r="45774" spans="2:8">
      <c r="B45774" s="2" t="s">
        <v>46221</v>
      </c>
      <c r="C45774" s="2">
        <v>28</v>
      </c>
      <c r="D45774" s="2" t="s">
        <v>458</v>
      </c>
      <c r="E45774" s="2"/>
      <c r="F45774" s="2"/>
      <c r="G45774" s="2"/>
      <c r="H45774" s="2"/>
    </row>
    <row r="45775" spans="2:8">
      <c r="B45775" s="2" t="s">
        <v>46222</v>
      </c>
      <c r="C45775" s="2">
        <v>28</v>
      </c>
      <c r="D45775" s="2" t="s">
        <v>458</v>
      </c>
      <c r="E45775" s="2"/>
      <c r="F45775" s="2"/>
      <c r="G45775" s="2"/>
      <c r="H45775" s="2"/>
    </row>
    <row r="45776" spans="2:8">
      <c r="B45776" s="2" t="s">
        <v>46223</v>
      </c>
      <c r="C45776" s="2">
        <v>37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30</v>
      </c>
      <c r="D45779" s="2" t="s">
        <v>458</v>
      </c>
      <c r="E45779" s="2"/>
      <c r="F45779" s="2"/>
      <c r="G45779" s="2"/>
      <c r="H45779" s="2"/>
    </row>
    <row r="45780" spans="2:8">
      <c r="B45780" s="2" t="s">
        <v>46227</v>
      </c>
      <c r="C45780" s="2">
        <v>35</v>
      </c>
      <c r="D45780" s="2" t="s">
        <v>458</v>
      </c>
      <c r="E45780" s="2"/>
      <c r="F45780" s="2"/>
      <c r="G45780" s="2"/>
      <c r="H45780" s="2"/>
    </row>
    <row r="45781" spans="2:8">
      <c r="B45781" s="2" t="s">
        <v>46228</v>
      </c>
      <c r="C45781" s="2">
        <v>34</v>
      </c>
      <c r="D45781" s="2" t="s">
        <v>458</v>
      </c>
      <c r="E45781" s="2"/>
      <c r="F45781" s="2"/>
      <c r="G45781" s="2"/>
      <c r="H45781" s="2"/>
    </row>
    <row r="45782" spans="2:8">
      <c r="B45782" s="2" t="s">
        <v>46229</v>
      </c>
      <c r="C45782" s="2">
        <v>41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48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44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60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38</v>
      </c>
      <c r="D45787" s="2" t="s">
        <v>458</v>
      </c>
      <c r="E45787" s="2"/>
      <c r="F45787" s="2"/>
      <c r="G45787" s="2"/>
      <c r="H45787" s="2"/>
    </row>
    <row r="45788" spans="2:8">
      <c r="B45788" s="2" t="s">
        <v>46235</v>
      </c>
      <c r="C45788" s="2">
        <v>42</v>
      </c>
      <c r="D45788" s="2" t="s">
        <v>458</v>
      </c>
      <c r="E45788" s="2"/>
      <c r="F45788" s="2"/>
      <c r="G45788" s="2"/>
      <c r="H45788" s="2"/>
    </row>
    <row r="45789" spans="2:8">
      <c r="B45789" s="2" t="s">
        <v>46236</v>
      </c>
      <c r="C45789" s="2">
        <v>45</v>
      </c>
      <c r="D45789" s="2" t="s">
        <v>458</v>
      </c>
      <c r="E45789" s="2"/>
      <c r="F45789" s="2"/>
      <c r="G45789" s="2"/>
      <c r="H45789" s="2"/>
    </row>
    <row r="45790" spans="2:8">
      <c r="B45790" s="2" t="s">
        <v>46237</v>
      </c>
      <c r="C45790" s="2">
        <v>27</v>
      </c>
      <c r="D45790" s="2" t="s">
        <v>458</v>
      </c>
      <c r="E45790" s="2"/>
      <c r="F45790" s="2"/>
      <c r="G45790" s="2"/>
      <c r="H45790" s="2"/>
    </row>
    <row r="45791" spans="2:8">
      <c r="B45791" s="2" t="s">
        <v>46238</v>
      </c>
      <c r="C45791" s="2">
        <v>29</v>
      </c>
      <c r="D45791" s="2" t="s">
        <v>458</v>
      </c>
      <c r="E45791" s="2"/>
      <c r="F45791" s="2"/>
      <c r="G45791" s="2"/>
      <c r="H45791" s="2"/>
    </row>
    <row r="45792" spans="2:8">
      <c r="B45792" s="2" t="s">
        <v>46239</v>
      </c>
      <c r="C45792" s="2">
        <v>23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39</v>
      </c>
      <c r="D45795" s="2" t="s">
        <v>458</v>
      </c>
      <c r="E45795" s="2"/>
      <c r="F45795" s="2"/>
      <c r="G45795" s="2"/>
      <c r="H45795" s="2"/>
    </row>
    <row r="45796" spans="2:8">
      <c r="B45796" s="2" t="s">
        <v>46243</v>
      </c>
      <c r="C45796" s="2">
        <v>40</v>
      </c>
      <c r="D45796" s="2" t="s">
        <v>458</v>
      </c>
      <c r="E45796" s="2"/>
      <c r="F45796" s="2"/>
      <c r="G45796" s="2"/>
      <c r="H45796" s="2"/>
    </row>
    <row r="45797" spans="2:8">
      <c r="B45797" s="2" t="s">
        <v>46244</v>
      </c>
      <c r="C45797" s="2">
        <v>34</v>
      </c>
      <c r="D45797" s="2" t="s">
        <v>458</v>
      </c>
      <c r="E45797" s="2"/>
      <c r="F45797" s="2"/>
      <c r="G45797" s="2"/>
      <c r="H45797" s="2"/>
    </row>
    <row r="45798" spans="2:8">
      <c r="B45798" s="2" t="s">
        <v>46245</v>
      </c>
      <c r="C45798" s="2">
        <v>40</v>
      </c>
      <c r="D45798" s="2" t="s">
        <v>458</v>
      </c>
      <c r="E45798" s="2"/>
      <c r="F45798" s="2"/>
      <c r="G45798" s="2"/>
      <c r="H45798" s="2"/>
    </row>
    <row r="45799" spans="2:8">
      <c r="B45799" s="2" t="s">
        <v>46246</v>
      </c>
      <c r="C45799" s="2">
        <v>41</v>
      </c>
      <c r="D45799" s="2" t="s">
        <v>458</v>
      </c>
      <c r="E45799" s="2"/>
      <c r="F45799" s="2"/>
      <c r="G45799" s="2"/>
      <c r="H45799" s="2"/>
    </row>
    <row r="45800" spans="2:8">
      <c r="B45800" s="2" t="s">
        <v>46247</v>
      </c>
      <c r="C45800" s="2">
        <v>46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44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32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42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39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50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43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13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12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12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31</v>
      </c>
      <c r="D45814" s="2" t="s">
        <v>458</v>
      </c>
      <c r="E45814" s="2"/>
      <c r="F45814" s="2"/>
      <c r="G45814" s="2"/>
      <c r="H45814" s="2"/>
    </row>
    <row r="45815" spans="2:8">
      <c r="B45815" s="2" t="s">
        <v>46262</v>
      </c>
      <c r="C45815" s="2">
        <v>39</v>
      </c>
      <c r="D45815" s="2" t="s">
        <v>458</v>
      </c>
      <c r="E45815" s="2"/>
      <c r="F45815" s="2"/>
      <c r="G45815" s="2"/>
      <c r="H45815" s="2"/>
    </row>
    <row r="45816" spans="2:8">
      <c r="B45816" s="2" t="s">
        <v>46263</v>
      </c>
      <c r="C45816" s="2">
        <v>42</v>
      </c>
      <c r="D45816" s="2" t="s">
        <v>458</v>
      </c>
      <c r="E45816" s="2"/>
      <c r="F45816" s="2"/>
      <c r="G45816" s="2"/>
      <c r="H45816" s="2"/>
    </row>
    <row r="45817" spans="2:8">
      <c r="B45817" s="2" t="s">
        <v>46264</v>
      </c>
      <c r="C45817" s="2">
        <v>40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37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42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41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50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47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24</v>
      </c>
      <c r="D45823" s="2" t="s">
        <v>458</v>
      </c>
      <c r="E45823" s="2"/>
      <c r="F45823" s="2"/>
      <c r="G45823" s="2"/>
      <c r="H45823" s="2"/>
    </row>
    <row r="45824" spans="2:8">
      <c r="B45824" s="2" t="s">
        <v>46271</v>
      </c>
      <c r="C45824" s="2">
        <v>28</v>
      </c>
      <c r="D45824" s="2" t="s">
        <v>458</v>
      </c>
      <c r="E45824" s="2"/>
      <c r="F45824" s="2"/>
      <c r="G45824" s="2"/>
      <c r="H45824" s="2"/>
    </row>
    <row r="45825" spans="2:8">
      <c r="B45825" s="2" t="s">
        <v>46272</v>
      </c>
      <c r="C45825" s="2">
        <v>27</v>
      </c>
      <c r="D45825" s="2" t="s">
        <v>458</v>
      </c>
      <c r="E45825" s="2"/>
      <c r="F45825" s="2"/>
      <c r="G45825" s="2"/>
      <c r="H45825" s="2"/>
    </row>
    <row r="45826" spans="2:8">
      <c r="B45826" s="2" t="s">
        <v>46273</v>
      </c>
      <c r="C45826" s="2">
        <v>18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11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11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11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11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34</v>
      </c>
      <c r="D45838" s="2" t="s">
        <v>458</v>
      </c>
      <c r="E45838" s="2"/>
      <c r="F45838" s="2"/>
      <c r="G45838" s="2"/>
      <c r="H45838" s="2"/>
    </row>
    <row r="45839" spans="2:8">
      <c r="B45839" s="2" t="s">
        <v>46286</v>
      </c>
      <c r="C45839" s="2">
        <v>42</v>
      </c>
      <c r="D45839" s="2" t="s">
        <v>458</v>
      </c>
      <c r="E45839" s="2"/>
      <c r="F45839" s="2"/>
      <c r="G45839" s="2"/>
      <c r="H45839" s="2"/>
    </row>
    <row r="45840" spans="2:8">
      <c r="B45840" s="2" t="s">
        <v>46287</v>
      </c>
      <c r="C45840" s="2">
        <v>44</v>
      </c>
      <c r="D45840" s="2" t="s">
        <v>458</v>
      </c>
      <c r="E45840" s="2"/>
      <c r="F45840" s="2"/>
      <c r="G45840" s="2"/>
      <c r="H45840" s="2"/>
    </row>
    <row r="45841" spans="2:8">
      <c r="B45841" s="2" t="s">
        <v>46288</v>
      </c>
      <c r="C45841" s="2">
        <v>41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32</v>
      </c>
      <c r="D45844" s="2" t="s">
        <v>458</v>
      </c>
      <c r="E45844" s="2"/>
      <c r="F45844" s="2"/>
      <c r="G45844" s="2"/>
      <c r="H45844" s="2"/>
    </row>
    <row r="45845" spans="2:8">
      <c r="B45845" s="2" t="s">
        <v>46292</v>
      </c>
      <c r="C45845" s="2">
        <v>34</v>
      </c>
      <c r="D45845" s="2" t="s">
        <v>458</v>
      </c>
      <c r="E45845" s="2"/>
      <c r="F45845" s="2"/>
      <c r="G45845" s="2"/>
      <c r="H45845" s="2"/>
    </row>
    <row r="45846" spans="2:8">
      <c r="B45846" s="2" t="s">
        <v>46293</v>
      </c>
      <c r="C45846" s="2">
        <v>29</v>
      </c>
      <c r="D45846" s="2" t="s">
        <v>458</v>
      </c>
      <c r="E45846" s="2"/>
      <c r="F45846" s="2"/>
      <c r="G45846" s="2"/>
      <c r="H45846" s="2"/>
    </row>
    <row r="45847" spans="2:8">
      <c r="B45847" s="2" t="s">
        <v>46294</v>
      </c>
      <c r="C45847" s="2">
        <v>30</v>
      </c>
      <c r="D45847" s="2" t="s">
        <v>458</v>
      </c>
      <c r="E45847" s="2"/>
      <c r="F45847" s="2"/>
      <c r="G45847" s="2"/>
      <c r="H45847" s="2"/>
    </row>
    <row r="45848" spans="2:8">
      <c r="B45848" s="2" t="s">
        <v>46295</v>
      </c>
      <c r="C45848" s="2">
        <v>35</v>
      </c>
      <c r="D45848" s="2" t="s">
        <v>458</v>
      </c>
      <c r="E45848" s="2"/>
      <c r="F45848" s="2"/>
      <c r="G45848" s="2"/>
      <c r="H45848" s="2"/>
    </row>
    <row r="45849" spans="2:8">
      <c r="B45849" s="2" t="s">
        <v>46296</v>
      </c>
      <c r="C45849" s="2">
        <v>33</v>
      </c>
      <c r="D45849" s="2" t="s">
        <v>458</v>
      </c>
      <c r="E45849" s="2"/>
      <c r="F45849" s="2"/>
      <c r="G45849" s="2"/>
      <c r="H45849" s="2"/>
    </row>
    <row r="45850" spans="2:8">
      <c r="B45850" s="2" t="s">
        <v>46297</v>
      </c>
      <c r="C45850" s="2">
        <v>39</v>
      </c>
      <c r="D45850" s="2" t="s">
        <v>458</v>
      </c>
      <c r="E45850" s="2"/>
      <c r="F45850" s="2"/>
      <c r="G45850" s="2"/>
      <c r="H45850" s="2"/>
    </row>
    <row r="45851" spans="2:8">
      <c r="B45851" s="2" t="s">
        <v>46298</v>
      </c>
      <c r="C45851" s="2">
        <v>43</v>
      </c>
      <c r="D45851" s="2" t="s">
        <v>458</v>
      </c>
      <c r="E45851" s="2"/>
      <c r="F45851" s="2"/>
      <c r="G45851" s="2"/>
      <c r="H45851" s="2"/>
    </row>
    <row r="45852" spans="2:8">
      <c r="B45852" s="2" t="s">
        <v>46299</v>
      </c>
      <c r="C45852" s="2">
        <v>48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45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34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32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25</v>
      </c>
      <c r="D45857" s="2" t="s">
        <v>458</v>
      </c>
      <c r="E45857" s="2"/>
      <c r="F45857" s="2"/>
      <c r="G45857" s="2"/>
      <c r="H45857" s="2"/>
    </row>
    <row r="45858" spans="2:8">
      <c r="B45858" s="2" t="s">
        <v>46305</v>
      </c>
      <c r="C45858" s="2">
        <v>29</v>
      </c>
      <c r="D45858" s="2" t="s">
        <v>458</v>
      </c>
      <c r="E45858" s="2"/>
      <c r="F45858" s="2"/>
      <c r="G45858" s="2"/>
      <c r="H45858" s="2"/>
    </row>
    <row r="45859" spans="2:8">
      <c r="B45859" s="2" t="s">
        <v>46306</v>
      </c>
      <c r="C45859" s="2">
        <v>33</v>
      </c>
      <c r="D45859" s="2" t="s">
        <v>458</v>
      </c>
      <c r="E45859" s="2"/>
      <c r="F45859" s="2"/>
      <c r="G45859" s="2"/>
      <c r="H45859" s="2"/>
    </row>
    <row r="45860" spans="2:8">
      <c r="B45860" s="2" t="s">
        <v>46307</v>
      </c>
      <c r="C45860" s="2">
        <v>39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29</v>
      </c>
      <c r="D45864" s="2" t="s">
        <v>458</v>
      </c>
      <c r="E45864" s="2"/>
      <c r="F45864" s="2"/>
      <c r="G45864" s="2"/>
      <c r="H45864" s="2"/>
    </row>
    <row r="45865" spans="2:8">
      <c r="B45865" s="2" t="s">
        <v>46312</v>
      </c>
      <c r="C45865" s="2">
        <v>31</v>
      </c>
      <c r="D45865" s="2" t="s">
        <v>458</v>
      </c>
      <c r="E45865" s="2"/>
      <c r="F45865" s="2"/>
      <c r="G45865" s="2"/>
      <c r="H45865" s="2"/>
    </row>
    <row r="45866" spans="2:8">
      <c r="B45866" s="2" t="s">
        <v>46313</v>
      </c>
      <c r="C45866" s="2">
        <v>31</v>
      </c>
      <c r="D45866" s="2" t="s">
        <v>458</v>
      </c>
      <c r="E45866" s="2"/>
      <c r="F45866" s="2"/>
      <c r="G45866" s="2"/>
      <c r="H45866" s="2"/>
    </row>
    <row r="45867" spans="2:8">
      <c r="B45867" s="2" t="s">
        <v>46314</v>
      </c>
      <c r="C45867" s="2">
        <v>25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46315</v>
      </c>
      <c r="C45868" s="2">
        <v>28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46316</v>
      </c>
      <c r="C45869" s="2">
        <v>28</v>
      </c>
      <c r="D45869" s="2" t="s">
        <v>458</v>
      </c>
      <c r="E45869" s="2"/>
      <c r="F45869" s="2"/>
      <c r="G45869" s="2"/>
      <c r="H45869" s="2"/>
    </row>
    <row r="45870" spans="2:8">
      <c r="B45870" s="2" t="s">
        <v>46317</v>
      </c>
      <c r="C45870" s="2">
        <v>29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40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458</v>
      </c>
      <c r="E45873" s="2"/>
      <c r="F45873" s="2"/>
      <c r="G45873" s="2"/>
      <c r="H45873" s="2"/>
    </row>
    <row r="45874" spans="2:8">
      <c r="B45874" s="2" t="s">
        <v>46321</v>
      </c>
      <c r="C45874" s="2">
        <v>34</v>
      </c>
      <c r="D45874" s="2" t="s">
        <v>458</v>
      </c>
      <c r="E45874" s="2"/>
      <c r="F45874" s="2"/>
      <c r="G45874" s="2"/>
      <c r="H45874" s="2"/>
    </row>
    <row r="45875" spans="2:8">
      <c r="B45875" s="2" t="s">
        <v>46322</v>
      </c>
      <c r="C45875" s="2">
        <v>37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46323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20</v>
      </c>
      <c r="D45877" s="2" t="s">
        <v>458</v>
      </c>
      <c r="E45877" s="2"/>
      <c r="F45877" s="2"/>
      <c r="G45877" s="2"/>
      <c r="H45877" s="2"/>
    </row>
    <row r="45878" spans="2:8">
      <c r="B45878" s="2" t="s">
        <v>46325</v>
      </c>
      <c r="C45878" s="2">
        <v>22</v>
      </c>
      <c r="D45878" s="2" t="s">
        <v>458</v>
      </c>
      <c r="E45878" s="2"/>
      <c r="F45878" s="2"/>
      <c r="G45878" s="2"/>
      <c r="H45878" s="2"/>
    </row>
    <row r="45879" spans="2:8">
      <c r="B45879" s="2" t="s">
        <v>46326</v>
      </c>
      <c r="C45879" s="2">
        <v>21</v>
      </c>
      <c r="D45879" s="2" t="s">
        <v>458</v>
      </c>
      <c r="E45879" s="2"/>
      <c r="F45879" s="2"/>
      <c r="G45879" s="2"/>
      <c r="H45879" s="2"/>
    </row>
    <row r="45880" spans="2:8">
      <c r="B45880" s="2" t="s">
        <v>46327</v>
      </c>
      <c r="C45880" s="2">
        <v>20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46328</v>
      </c>
      <c r="C45881" s="2">
        <v>18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46329</v>
      </c>
      <c r="C45882" s="2">
        <v>29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47</v>
      </c>
      <c r="D45884" s="2" t="s">
        <v>458</v>
      </c>
      <c r="E45884" s="2"/>
      <c r="F45884" s="2"/>
      <c r="G45884" s="2"/>
      <c r="H45884" s="2"/>
    </row>
    <row r="45885" spans="2:8">
      <c r="B45885" s="2" t="s">
        <v>46332</v>
      </c>
      <c r="C45885" s="2">
        <v>50</v>
      </c>
      <c r="D45885" s="2" t="s">
        <v>458</v>
      </c>
      <c r="E45885" s="2"/>
      <c r="F45885" s="2"/>
      <c r="G45885" s="2"/>
      <c r="H45885" s="2"/>
    </row>
    <row r="45886" spans="2:8">
      <c r="B45886" s="2" t="s">
        <v>46333</v>
      </c>
      <c r="C45886" s="2">
        <v>51</v>
      </c>
      <c r="D45886" s="2" t="s">
        <v>458</v>
      </c>
      <c r="E45886" s="2"/>
      <c r="F45886" s="2"/>
      <c r="G45886" s="2"/>
      <c r="H45886" s="2"/>
    </row>
    <row r="45887" spans="2:8">
      <c r="B45887" s="2" t="s">
        <v>46334</v>
      </c>
      <c r="C45887" s="2">
        <v>33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34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36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33</v>
      </c>
      <c r="D45897" s="2" t="s">
        <v>458</v>
      </c>
      <c r="E45897" s="2"/>
      <c r="F45897" s="2"/>
      <c r="G45897" s="2"/>
      <c r="H45897" s="2"/>
    </row>
    <row r="45898" spans="2:8">
      <c r="B45898" s="2" t="s">
        <v>46345</v>
      </c>
      <c r="C45898" s="2">
        <v>39</v>
      </c>
      <c r="D45898" s="2" t="s">
        <v>458</v>
      </c>
      <c r="E45898" s="2"/>
      <c r="F45898" s="2"/>
      <c r="G45898" s="2"/>
      <c r="H45898" s="2"/>
    </row>
    <row r="45899" spans="2:8">
      <c r="B45899" s="2" t="s">
        <v>46346</v>
      </c>
      <c r="C45899" s="2">
        <v>39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46347</v>
      </c>
      <c r="C45900" s="2">
        <v>40</v>
      </c>
      <c r="D45900" s="2" t="s">
        <v>458</v>
      </c>
      <c r="E45900" s="2"/>
      <c r="F45900" s="2"/>
      <c r="G45900" s="2"/>
      <c r="H45900" s="2"/>
    </row>
    <row r="45901" spans="2:8">
      <c r="B45901" s="2" t="s">
        <v>46348</v>
      </c>
      <c r="C45901" s="2">
        <v>35</v>
      </c>
      <c r="D45901" s="2" t="s">
        <v>458</v>
      </c>
      <c r="E45901" s="2"/>
      <c r="F45901" s="2"/>
      <c r="G45901" s="2"/>
      <c r="H45901" s="2"/>
    </row>
    <row r="45902" spans="2:8">
      <c r="B45902" s="2" t="s">
        <v>46349</v>
      </c>
      <c r="C45902" s="2">
        <v>37</v>
      </c>
      <c r="D45902" s="2" t="s">
        <v>458</v>
      </c>
      <c r="E45902" s="2"/>
      <c r="F45902" s="2"/>
      <c r="G45902" s="2"/>
      <c r="H45902" s="2"/>
    </row>
    <row r="45903" spans="2:8">
      <c r="B45903" s="2" t="s">
        <v>46350</v>
      </c>
      <c r="C45903" s="2">
        <v>36</v>
      </c>
      <c r="D45903" s="2" t="s">
        <v>458</v>
      </c>
      <c r="E45903" s="2"/>
      <c r="F45903" s="2"/>
      <c r="G45903" s="2"/>
      <c r="H45903" s="2"/>
    </row>
    <row r="45904" spans="2:8">
      <c r="B45904" s="2" t="s">
        <v>46351</v>
      </c>
      <c r="C45904" s="2">
        <v>35</v>
      </c>
      <c r="D45904" s="2" t="s">
        <v>458</v>
      </c>
      <c r="E45904" s="2"/>
      <c r="F45904" s="2"/>
      <c r="G45904" s="2"/>
      <c r="H45904" s="2"/>
    </row>
    <row r="45905" spans="2:8">
      <c r="B45905" s="2" t="s">
        <v>46352</v>
      </c>
      <c r="C45905" s="2">
        <v>45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44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41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34</v>
      </c>
      <c r="D45911" s="2" t="s">
        <v>458</v>
      </c>
      <c r="E45911" s="2"/>
      <c r="F45911" s="2"/>
      <c r="G45911" s="2"/>
      <c r="H45911" s="2"/>
    </row>
    <row r="45912" spans="2:8">
      <c r="B45912" s="2" t="s">
        <v>46359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11</v>
      </c>
      <c r="D45919" s="2" t="s">
        <v>458</v>
      </c>
      <c r="E45919" s="2"/>
      <c r="F45919" s="2"/>
      <c r="G45919" s="2"/>
      <c r="H45919" s="2"/>
    </row>
    <row r="45920" spans="2:8">
      <c r="B45920" s="2" t="s">
        <v>46367</v>
      </c>
      <c r="C45920" s="2">
        <v>12</v>
      </c>
      <c r="D45920" s="2" t="s">
        <v>458</v>
      </c>
      <c r="E45920" s="2"/>
      <c r="F45920" s="2"/>
      <c r="G45920" s="2"/>
      <c r="H45920" s="2"/>
    </row>
    <row r="45921" spans="2:8">
      <c r="B45921" s="2" t="s">
        <v>46368</v>
      </c>
      <c r="C45921" s="2">
        <v>11</v>
      </c>
      <c r="D45921" s="2" t="s">
        <v>458</v>
      </c>
      <c r="E45921" s="2"/>
      <c r="F45921" s="2"/>
      <c r="G45921" s="2"/>
      <c r="H45921" s="2"/>
    </row>
    <row r="45922" spans="2:8">
      <c r="B45922" s="2" t="s">
        <v>46369</v>
      </c>
      <c r="C45922" s="2">
        <v>51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48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24</v>
      </c>
      <c r="D45924" s="2" t="s">
        <v>458</v>
      </c>
      <c r="E45924" s="2"/>
      <c r="F45924" s="2"/>
      <c r="G45924" s="2"/>
      <c r="H45924" s="2"/>
    </row>
    <row r="45925" spans="2:8">
      <c r="B45925" s="2" t="s">
        <v>46372</v>
      </c>
      <c r="C45925" s="2">
        <v>24</v>
      </c>
      <c r="D45925" s="2" t="s">
        <v>458</v>
      </c>
      <c r="E45925" s="2"/>
      <c r="F45925" s="2"/>
      <c r="G45925" s="2"/>
      <c r="H45925" s="2"/>
    </row>
    <row r="45926" spans="2:8">
      <c r="B45926" s="2" t="s">
        <v>46373</v>
      </c>
      <c r="C45926" s="2">
        <v>22</v>
      </c>
      <c r="D45926" s="2" t="s">
        <v>458</v>
      </c>
      <c r="E45926" s="2"/>
      <c r="F45926" s="2"/>
      <c r="G45926" s="2"/>
      <c r="H45926" s="2"/>
    </row>
    <row r="45927" spans="2:8">
      <c r="B45927" s="2" t="s">
        <v>46374</v>
      </c>
      <c r="C45927" s="2">
        <v>21</v>
      </c>
      <c r="D45927" s="2" t="s">
        <v>458</v>
      </c>
      <c r="E45927" s="2"/>
      <c r="F45927" s="2"/>
      <c r="G45927" s="2"/>
      <c r="H45927" s="2"/>
    </row>
    <row r="45928" spans="2:8">
      <c r="B45928" s="2" t="s">
        <v>46375</v>
      </c>
      <c r="C45928" s="2">
        <v>34</v>
      </c>
      <c r="D45928" s="2" t="s">
        <v>458</v>
      </c>
      <c r="E45928" s="2"/>
      <c r="F45928" s="2"/>
      <c r="G45928" s="2"/>
      <c r="H45928" s="2"/>
    </row>
    <row r="45929" spans="2:8">
      <c r="B45929" s="2" t="s">
        <v>46376</v>
      </c>
      <c r="C45929" s="2">
        <v>34</v>
      </c>
      <c r="D45929" s="2" t="s">
        <v>458</v>
      </c>
      <c r="E45929" s="2"/>
      <c r="F45929" s="2"/>
      <c r="G45929" s="2"/>
      <c r="H45929" s="2"/>
    </row>
    <row r="45930" spans="2:8">
      <c r="B45930" s="2" t="s">
        <v>46377</v>
      </c>
      <c r="C45930" s="2">
        <v>30</v>
      </c>
      <c r="D45930" s="2" t="s">
        <v>458</v>
      </c>
      <c r="E45930" s="2"/>
      <c r="F45930" s="2"/>
      <c r="G45930" s="2"/>
      <c r="H45930" s="2"/>
    </row>
    <row r="45931" spans="2:8">
      <c r="B45931" s="2" t="s">
        <v>46378</v>
      </c>
      <c r="C45931" s="2">
        <v>32</v>
      </c>
      <c r="D45931" s="2" t="s">
        <v>458</v>
      </c>
      <c r="E45931" s="2"/>
      <c r="F45931" s="2"/>
      <c r="G45931" s="2"/>
      <c r="H45931" s="2"/>
    </row>
    <row r="45932" spans="2:8">
      <c r="B45932" s="2" t="s">
        <v>46379</v>
      </c>
      <c r="C45932" s="2">
        <v>31</v>
      </c>
      <c r="D45932" s="2" t="s">
        <v>458</v>
      </c>
      <c r="E45932" s="2"/>
      <c r="F45932" s="2"/>
      <c r="G45932" s="2"/>
      <c r="H45932" s="2"/>
    </row>
    <row r="45933" spans="2:8">
      <c r="B45933" s="2" t="s">
        <v>46380</v>
      </c>
      <c r="C45933" s="2">
        <v>45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45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41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21</v>
      </c>
      <c r="D45939" s="2" t="s">
        <v>458</v>
      </c>
      <c r="E45939" s="2"/>
      <c r="F45939" s="2"/>
      <c r="G45939" s="2"/>
      <c r="H45939" s="2"/>
    </row>
    <row r="45940" spans="2:8">
      <c r="B45940" s="2" t="s">
        <v>46387</v>
      </c>
      <c r="C45940" s="2">
        <v>36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35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19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42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42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41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24</v>
      </c>
      <c r="D45948" s="2" t="s">
        <v>458</v>
      </c>
      <c r="E45948" s="2"/>
      <c r="F45948" s="2"/>
      <c r="G45948" s="2"/>
      <c r="H45948" s="2"/>
    </row>
    <row r="45949" spans="2:8">
      <c r="B45949" s="2" t="s">
        <v>46396</v>
      </c>
      <c r="C45949" s="2">
        <v>27</v>
      </c>
      <c r="D45949" s="2" t="s">
        <v>458</v>
      </c>
      <c r="E45949" s="2"/>
      <c r="F45949" s="2"/>
      <c r="G45949" s="2"/>
      <c r="H45949" s="2"/>
    </row>
    <row r="45950" spans="2:8">
      <c r="B45950" s="2" t="s">
        <v>46397</v>
      </c>
      <c r="C45950" s="2">
        <v>30</v>
      </c>
      <c r="D45950" s="2" t="s">
        <v>458</v>
      </c>
      <c r="E45950" s="2"/>
      <c r="F45950" s="2"/>
      <c r="G45950" s="2"/>
      <c r="H45950" s="2"/>
    </row>
    <row r="45951" spans="2:8">
      <c r="B45951" s="2" t="s">
        <v>46398</v>
      </c>
      <c r="C45951" s="2">
        <v>28</v>
      </c>
      <c r="D45951" s="2" t="s">
        <v>458</v>
      </c>
      <c r="E45951" s="2"/>
      <c r="F45951" s="2"/>
      <c r="G45951" s="2"/>
      <c r="H45951" s="2"/>
    </row>
    <row r="45952" spans="2:8">
      <c r="B45952" s="2" t="s">
        <v>46399</v>
      </c>
      <c r="C45952" s="2">
        <v>30</v>
      </c>
      <c r="D45952" s="2" t="s">
        <v>458</v>
      </c>
      <c r="E45952" s="2"/>
      <c r="F45952" s="2"/>
      <c r="G45952" s="2"/>
      <c r="H45952" s="2"/>
    </row>
    <row r="45953" spans="2:8">
      <c r="B45953" s="2" t="s">
        <v>46400</v>
      </c>
      <c r="C45953" s="2">
        <v>30</v>
      </c>
      <c r="D45953" s="2" t="s">
        <v>458</v>
      </c>
      <c r="E45953" s="2"/>
      <c r="F45953" s="2"/>
      <c r="G45953" s="2"/>
      <c r="H45953" s="2"/>
    </row>
    <row r="45954" spans="2:8">
      <c r="B45954" s="2" t="s">
        <v>46401</v>
      </c>
      <c r="C45954" s="2">
        <v>46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45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42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42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43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40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36</v>
      </c>
      <c r="D45965" s="2" t="s">
        <v>458</v>
      </c>
      <c r="E45965" s="2"/>
      <c r="F45965" s="2"/>
      <c r="G45965" s="2"/>
      <c r="H45965" s="2"/>
    </row>
    <row r="45966" spans="2:8">
      <c r="B45966" s="2" t="s">
        <v>46413</v>
      </c>
      <c r="C45966" s="2">
        <v>37</v>
      </c>
      <c r="D45966" s="2" t="s">
        <v>458</v>
      </c>
      <c r="E45966" s="2"/>
      <c r="F45966" s="2"/>
      <c r="G45966" s="2"/>
      <c r="H45966" s="2"/>
    </row>
    <row r="45967" spans="2:8">
      <c r="B45967" s="2" t="s">
        <v>46414</v>
      </c>
      <c r="C45967" s="2">
        <v>27</v>
      </c>
      <c r="D45967" s="2" t="s">
        <v>458</v>
      </c>
      <c r="E45967" s="2"/>
      <c r="F45967" s="2"/>
      <c r="G45967" s="2"/>
      <c r="H45967" s="2"/>
    </row>
    <row r="45968" spans="2:8">
      <c r="B45968" s="2" t="s">
        <v>46415</v>
      </c>
      <c r="C45968" s="2">
        <v>47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42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45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47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42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42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40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18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19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19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23</v>
      </c>
      <c r="D45981" s="2" t="s">
        <v>458</v>
      </c>
      <c r="E45981" s="2"/>
      <c r="F45981" s="2"/>
      <c r="G45981" s="2"/>
      <c r="H45981" s="2"/>
    </row>
    <row r="45982" spans="2:8">
      <c r="B45982" s="2" t="s">
        <v>46429</v>
      </c>
      <c r="C45982" s="2">
        <v>22</v>
      </c>
      <c r="D45982" s="2" t="s">
        <v>458</v>
      </c>
      <c r="E45982" s="2"/>
      <c r="F45982" s="2"/>
      <c r="G45982" s="2"/>
      <c r="H45982" s="2"/>
    </row>
    <row r="45983" spans="2:8">
      <c r="B45983" s="2" t="s">
        <v>46430</v>
      </c>
      <c r="C45983" s="2">
        <v>20</v>
      </c>
      <c r="D45983" s="2" t="s">
        <v>458</v>
      </c>
      <c r="E45983" s="2"/>
      <c r="F45983" s="2"/>
      <c r="G45983" s="2"/>
      <c r="H45983" s="2"/>
    </row>
    <row r="45984" spans="2:8">
      <c r="B45984" s="2" t="s">
        <v>46431</v>
      </c>
      <c r="C45984" s="2">
        <v>19</v>
      </c>
      <c r="D45984" s="2" t="s">
        <v>458</v>
      </c>
      <c r="E45984" s="2"/>
      <c r="F45984" s="2"/>
      <c r="G45984" s="2"/>
      <c r="H45984" s="2"/>
    </row>
    <row r="45985" spans="2:8">
      <c r="B45985" s="2" t="s">
        <v>46432</v>
      </c>
      <c r="C45985" s="2">
        <v>27</v>
      </c>
      <c r="D45985" s="2" t="s">
        <v>458</v>
      </c>
      <c r="E45985" s="2"/>
      <c r="F45985" s="2"/>
      <c r="G45985" s="2"/>
      <c r="H45985" s="2"/>
    </row>
    <row r="45986" spans="2:8">
      <c r="B45986" s="2" t="s">
        <v>46433</v>
      </c>
      <c r="C45986" s="2">
        <v>30</v>
      </c>
      <c r="D45986" s="2" t="s">
        <v>458</v>
      </c>
      <c r="E45986" s="2"/>
      <c r="F45986" s="2"/>
      <c r="G45986" s="2"/>
      <c r="H45986" s="2"/>
    </row>
    <row r="45987" spans="2:8">
      <c r="B45987" s="2" t="s">
        <v>46434</v>
      </c>
      <c r="C45987" s="2">
        <v>31</v>
      </c>
      <c r="D45987" s="2" t="s">
        <v>458</v>
      </c>
      <c r="E45987" s="2"/>
      <c r="F45987" s="2"/>
      <c r="G45987" s="2"/>
      <c r="H45987" s="2"/>
    </row>
    <row r="45988" spans="2:8">
      <c r="B45988" s="2" t="s">
        <v>46435</v>
      </c>
      <c r="C45988" s="2">
        <v>30</v>
      </c>
      <c r="D45988" s="2" t="s">
        <v>458</v>
      </c>
      <c r="E45988" s="2"/>
      <c r="F45988" s="2"/>
      <c r="G45988" s="2"/>
      <c r="H45988" s="2"/>
    </row>
    <row r="45989" spans="2:8">
      <c r="B45989" s="2" t="s">
        <v>46436</v>
      </c>
      <c r="C45989" s="2">
        <v>31</v>
      </c>
      <c r="D45989" s="2" t="s">
        <v>458</v>
      </c>
      <c r="E45989" s="2"/>
      <c r="F45989" s="2"/>
      <c r="G45989" s="2"/>
      <c r="H45989" s="2"/>
    </row>
    <row r="45990" spans="2:8">
      <c r="B45990" s="2" t="s">
        <v>46437</v>
      </c>
      <c r="C45990" s="2">
        <v>31</v>
      </c>
      <c r="D45990" s="2" t="s">
        <v>458</v>
      </c>
      <c r="E45990" s="2"/>
      <c r="F45990" s="2"/>
      <c r="G45990" s="2"/>
      <c r="H45990" s="2"/>
    </row>
    <row r="45991" spans="2:8">
      <c r="B45991" s="2" t="s">
        <v>46438</v>
      </c>
      <c r="C45991" s="2">
        <v>43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43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43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44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40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27</v>
      </c>
      <c r="D46002" s="2" t="s">
        <v>458</v>
      </c>
      <c r="E46002" s="2"/>
      <c r="F46002" s="2"/>
      <c r="G46002" s="2"/>
      <c r="H46002" s="2"/>
    </row>
    <row r="46003" spans="2:8">
      <c r="B46003" s="2" t="s">
        <v>46450</v>
      </c>
      <c r="C46003" s="2">
        <v>29</v>
      </c>
      <c r="D46003" s="2" t="s">
        <v>458</v>
      </c>
      <c r="E46003" s="2"/>
      <c r="F46003" s="2"/>
      <c r="G46003" s="2"/>
      <c r="H46003" s="2"/>
    </row>
    <row r="46004" spans="2:8">
      <c r="B46004" s="2" t="s">
        <v>46451</v>
      </c>
      <c r="C46004" s="2">
        <v>29</v>
      </c>
      <c r="D46004" s="2" t="s">
        <v>458</v>
      </c>
      <c r="E46004" s="2"/>
      <c r="F46004" s="2"/>
      <c r="G46004" s="2"/>
      <c r="H46004" s="2"/>
    </row>
    <row r="46005" spans="2:8">
      <c r="B46005" s="2" t="s">
        <v>46452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35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34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37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40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40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458</v>
      </c>
      <c r="E46011" s="2"/>
      <c r="F46011" s="2"/>
      <c r="G46011" s="2"/>
      <c r="H46011" s="2"/>
    </row>
    <row r="46012" spans="2:8">
      <c r="B46012" s="2" t="s">
        <v>46459</v>
      </c>
      <c r="C46012" s="2">
        <v>33</v>
      </c>
      <c r="D46012" s="2" t="s">
        <v>458</v>
      </c>
      <c r="E46012" s="2"/>
      <c r="F46012" s="2"/>
      <c r="G46012" s="2"/>
      <c r="H46012" s="2"/>
    </row>
    <row r="46013" spans="2:8">
      <c r="B46013" s="2" t="s">
        <v>46460</v>
      </c>
      <c r="C46013" s="2">
        <v>31</v>
      </c>
      <c r="D46013" s="2" t="s">
        <v>458</v>
      </c>
      <c r="E46013" s="2"/>
      <c r="F46013" s="2"/>
      <c r="G46013" s="2"/>
      <c r="H46013" s="2"/>
    </row>
    <row r="46014" spans="2:8">
      <c r="B46014" s="2" t="s">
        <v>46461</v>
      </c>
      <c r="C46014" s="2">
        <v>20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15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15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15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18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32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36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14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37</v>
      </c>
      <c r="D46032" s="2" t="s">
        <v>458</v>
      </c>
      <c r="E46032" s="2"/>
      <c r="F46032" s="2"/>
      <c r="G46032" s="2"/>
      <c r="H46032" s="2"/>
    </row>
    <row r="46033" spans="2:8">
      <c r="B46033" s="2" t="s">
        <v>46480</v>
      </c>
      <c r="C46033" s="2">
        <v>37</v>
      </c>
      <c r="D46033" s="2" t="s">
        <v>458</v>
      </c>
      <c r="E46033" s="2"/>
      <c r="F46033" s="2"/>
      <c r="G46033" s="2"/>
      <c r="H46033" s="2"/>
    </row>
    <row r="46034" spans="2:8">
      <c r="B46034" s="2" t="s">
        <v>46481</v>
      </c>
      <c r="C46034" s="2">
        <v>24</v>
      </c>
      <c r="D46034" s="2" t="s">
        <v>458</v>
      </c>
      <c r="E46034" s="2"/>
      <c r="F46034" s="2"/>
      <c r="G46034" s="2"/>
      <c r="H46034" s="2"/>
    </row>
    <row r="46035" spans="2:8">
      <c r="B46035" s="2" t="s">
        <v>46482</v>
      </c>
      <c r="C46035" s="2">
        <v>25</v>
      </c>
      <c r="D46035" s="2" t="s">
        <v>458</v>
      </c>
      <c r="E46035" s="2"/>
      <c r="F46035" s="2"/>
      <c r="G46035" s="2"/>
      <c r="H46035" s="2"/>
    </row>
    <row r="46036" spans="2:8">
      <c r="B46036" s="2" t="s">
        <v>46483</v>
      </c>
      <c r="C46036" s="2">
        <v>24</v>
      </c>
      <c r="D46036" s="2" t="s">
        <v>458</v>
      </c>
      <c r="E46036" s="2"/>
      <c r="F46036" s="2"/>
      <c r="G46036" s="2"/>
      <c r="H46036" s="2"/>
    </row>
    <row r="46037" spans="2:8">
      <c r="B46037" s="2" t="s">
        <v>46484</v>
      </c>
      <c r="C46037" s="2">
        <v>24</v>
      </c>
      <c r="D46037" s="2" t="s">
        <v>458</v>
      </c>
      <c r="E46037" s="2"/>
      <c r="F46037" s="2"/>
      <c r="G46037" s="2"/>
      <c r="H46037" s="2"/>
    </row>
    <row r="46038" spans="2:8">
      <c r="B46038" s="2" t="s">
        <v>46485</v>
      </c>
      <c r="C46038" s="2">
        <v>38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45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40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52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48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19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26</v>
      </c>
      <c r="D46052" s="2" t="s">
        <v>458</v>
      </c>
      <c r="E46052" s="2"/>
      <c r="F46052" s="2"/>
      <c r="G46052" s="2"/>
      <c r="H46052" s="2"/>
    </row>
    <row r="46053" spans="2:8">
      <c r="B46053" s="2" t="s">
        <v>46500</v>
      </c>
      <c r="C46053" s="2">
        <v>29</v>
      </c>
      <c r="D46053" s="2" t="s">
        <v>458</v>
      </c>
      <c r="E46053" s="2"/>
      <c r="F46053" s="2"/>
      <c r="G46053" s="2"/>
      <c r="H46053" s="2"/>
    </row>
    <row r="46054" spans="2:8">
      <c r="B46054" s="2" t="s">
        <v>46501</v>
      </c>
      <c r="C46054" s="2">
        <v>30</v>
      </c>
      <c r="D46054" s="2" t="s">
        <v>458</v>
      </c>
      <c r="E46054" s="2"/>
      <c r="F46054" s="2"/>
      <c r="G46054" s="2"/>
      <c r="H46054" s="2"/>
    </row>
    <row r="46055" spans="2:8">
      <c r="B46055" s="2" t="s">
        <v>46502</v>
      </c>
      <c r="C46055" s="2">
        <v>47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44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16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23</v>
      </c>
      <c r="D46061" s="2" t="s">
        <v>458</v>
      </c>
      <c r="E46061" s="2"/>
      <c r="F46061" s="2"/>
      <c r="G46061" s="2"/>
      <c r="H46061" s="2"/>
    </row>
    <row r="46062" spans="2:8">
      <c r="B46062" s="2" t="s">
        <v>46509</v>
      </c>
      <c r="C46062" s="2">
        <v>27</v>
      </c>
      <c r="D46062" s="2" t="s">
        <v>458</v>
      </c>
      <c r="E46062" s="2"/>
      <c r="F46062" s="2"/>
      <c r="G46062" s="2"/>
      <c r="H46062" s="2"/>
    </row>
    <row r="46063" spans="2:8">
      <c r="B46063" s="2" t="s">
        <v>46510</v>
      </c>
      <c r="C46063" s="2">
        <v>30</v>
      </c>
      <c r="D46063" s="2" t="s">
        <v>458</v>
      </c>
      <c r="E46063" s="2"/>
      <c r="F46063" s="2"/>
      <c r="G46063" s="2"/>
      <c r="H46063" s="2"/>
    </row>
    <row r="46064" spans="2:8">
      <c r="B46064" s="2" t="s">
        <v>46511</v>
      </c>
      <c r="C46064" s="2">
        <v>14</v>
      </c>
      <c r="D46064" s="2" t="s">
        <v>458</v>
      </c>
      <c r="E46064" s="2"/>
      <c r="F46064" s="2"/>
      <c r="G46064" s="2"/>
      <c r="H46064" s="2"/>
    </row>
    <row r="46065" spans="2:8">
      <c r="B46065" s="2" t="s">
        <v>46512</v>
      </c>
      <c r="C46065" s="2">
        <v>43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41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30</v>
      </c>
      <c r="D46071" s="2" t="s">
        <v>458</v>
      </c>
      <c r="E46071" s="2"/>
      <c r="F46071" s="2"/>
      <c r="G46071" s="2"/>
      <c r="H46071" s="2"/>
    </row>
    <row r="46072" spans="2:8">
      <c r="B46072" s="2" t="s">
        <v>46519</v>
      </c>
      <c r="C46072" s="2">
        <v>33</v>
      </c>
      <c r="D46072" s="2" t="s">
        <v>458</v>
      </c>
      <c r="E46072" s="2"/>
      <c r="F46072" s="2"/>
      <c r="G46072" s="2"/>
      <c r="H46072" s="2"/>
    </row>
    <row r="46073" spans="2:8">
      <c r="B46073" s="2" t="s">
        <v>46520</v>
      </c>
      <c r="C46073" s="2">
        <v>29</v>
      </c>
      <c r="D46073" s="2" t="s">
        <v>458</v>
      </c>
      <c r="E46073" s="2"/>
      <c r="F46073" s="2"/>
      <c r="G46073" s="2"/>
      <c r="H46073" s="2"/>
    </row>
    <row r="46074" spans="2:8">
      <c r="B46074" s="2" t="s">
        <v>46521</v>
      </c>
      <c r="C46074" s="2">
        <v>25</v>
      </c>
      <c r="D46074" s="2" t="s">
        <v>458</v>
      </c>
      <c r="E46074" s="2"/>
      <c r="F46074" s="2"/>
      <c r="G46074" s="2"/>
      <c r="H46074" s="2"/>
    </row>
    <row r="46075" spans="2:8">
      <c r="B46075" s="2" t="s">
        <v>46522</v>
      </c>
      <c r="C46075" s="2">
        <v>39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31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36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11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13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12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11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41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41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35</v>
      </c>
      <c r="D46090" s="2" t="s">
        <v>458</v>
      </c>
      <c r="E46090" s="2"/>
      <c r="F46090" s="2"/>
      <c r="G46090" s="2"/>
      <c r="H46090" s="2"/>
    </row>
    <row r="46091" spans="2:8">
      <c r="B46091" s="2" t="s">
        <v>46538</v>
      </c>
      <c r="C46091" s="2">
        <v>39</v>
      </c>
      <c r="D46091" s="2" t="s">
        <v>458</v>
      </c>
      <c r="E46091" s="2"/>
      <c r="F46091" s="2"/>
      <c r="G46091" s="2"/>
      <c r="H46091" s="2"/>
    </row>
    <row r="46092" spans="2:8">
      <c r="B46092" s="2" t="s">
        <v>46539</v>
      </c>
      <c r="C46092" s="2">
        <v>41</v>
      </c>
      <c r="D46092" s="2" t="s">
        <v>458</v>
      </c>
      <c r="E46092" s="2"/>
      <c r="F46092" s="2"/>
      <c r="G46092" s="2"/>
      <c r="H46092" s="2"/>
    </row>
    <row r="46093" spans="2:8">
      <c r="B46093" s="2" t="s">
        <v>46540</v>
      </c>
      <c r="C46093" s="2">
        <v>47</v>
      </c>
      <c r="D46093" s="2" t="s">
        <v>458</v>
      </c>
      <c r="E46093" s="2"/>
      <c r="F46093" s="2"/>
      <c r="G46093" s="2"/>
      <c r="H46093" s="2"/>
    </row>
    <row r="46094" spans="2:8">
      <c r="B46094" s="2" t="s">
        <v>46541</v>
      </c>
      <c r="C46094" s="2">
        <v>29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19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23</v>
      </c>
      <c r="D46101" s="2" t="s">
        <v>458</v>
      </c>
      <c r="E46101" s="2"/>
      <c r="F46101" s="2"/>
      <c r="G46101" s="2"/>
      <c r="H46101" s="2"/>
    </row>
    <row r="46102" spans="2:8">
      <c r="B46102" s="2" t="s">
        <v>46549</v>
      </c>
      <c r="C46102" s="2">
        <v>25</v>
      </c>
      <c r="D46102" s="2" t="s">
        <v>458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458</v>
      </c>
      <c r="E46103" s="2"/>
      <c r="F46103" s="2"/>
      <c r="G46103" s="2"/>
      <c r="H46103" s="2"/>
    </row>
    <row r="46104" spans="2:8">
      <c r="B46104" s="2" t="s">
        <v>46551</v>
      </c>
      <c r="C46104" s="2">
        <v>27</v>
      </c>
      <c r="D46104" s="2" t="s">
        <v>458</v>
      </c>
      <c r="E46104" s="2"/>
      <c r="F46104" s="2"/>
      <c r="G46104" s="2"/>
      <c r="H46104" s="2"/>
    </row>
    <row r="46105" spans="2:8">
      <c r="B46105" s="2" t="s">
        <v>46552</v>
      </c>
      <c r="C46105" s="2">
        <v>41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53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31</v>
      </c>
      <c r="D46108" s="2" t="s">
        <v>458</v>
      </c>
      <c r="E46108" s="2"/>
      <c r="F46108" s="2"/>
      <c r="G46108" s="2"/>
      <c r="H46108" s="2"/>
    </row>
    <row r="46109" spans="2:8">
      <c r="B46109" s="2" t="s">
        <v>46556</v>
      </c>
      <c r="C46109" s="2">
        <v>32</v>
      </c>
      <c r="D46109" s="2" t="s">
        <v>458</v>
      </c>
      <c r="E46109" s="2"/>
      <c r="F46109" s="2"/>
      <c r="G46109" s="2"/>
      <c r="H46109" s="2"/>
    </row>
    <row r="46110" spans="2:8">
      <c r="B46110" s="2" t="s">
        <v>46557</v>
      </c>
      <c r="C46110" s="2">
        <v>37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46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43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40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40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37</v>
      </c>
      <c r="D46116" s="2" t="s">
        <v>458</v>
      </c>
      <c r="E46116" s="2"/>
      <c r="F46116" s="2"/>
      <c r="G46116" s="2"/>
      <c r="H46116" s="2"/>
    </row>
    <row r="46117" spans="2:8">
      <c r="B46117" s="2" t="s">
        <v>46564</v>
      </c>
      <c r="C46117" s="2">
        <v>36</v>
      </c>
      <c r="D46117" s="2" t="s">
        <v>458</v>
      </c>
      <c r="E46117" s="2"/>
      <c r="F46117" s="2"/>
      <c r="G46117" s="2"/>
      <c r="H46117" s="2"/>
    </row>
    <row r="46118" spans="2:8">
      <c r="B46118" s="2" t="s">
        <v>46565</v>
      </c>
      <c r="C46118" s="2">
        <v>36</v>
      </c>
      <c r="D46118" s="2" t="s">
        <v>458</v>
      </c>
      <c r="E46118" s="2"/>
      <c r="F46118" s="2"/>
      <c r="G46118" s="2"/>
      <c r="H46118" s="2"/>
    </row>
    <row r="46119" spans="2:8">
      <c r="B46119" s="2" t="s">
        <v>46566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53</v>
      </c>
      <c r="D46123" s="2" t="s">
        <v>458</v>
      </c>
      <c r="E46123" s="2"/>
      <c r="F46123" s="2"/>
      <c r="G46123" s="2"/>
      <c r="H46123" s="2"/>
    </row>
    <row r="46124" spans="2:8">
      <c r="B46124" s="2" t="s">
        <v>46571</v>
      </c>
      <c r="C46124" s="2">
        <v>58</v>
      </c>
      <c r="D46124" s="2" t="s">
        <v>458</v>
      </c>
      <c r="E46124" s="2"/>
      <c r="F46124" s="2"/>
      <c r="G46124" s="2"/>
      <c r="H46124" s="2"/>
    </row>
    <row r="46125" spans="2:8">
      <c r="B46125" s="2" t="s">
        <v>46572</v>
      </c>
      <c r="C46125" s="2">
        <v>34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50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30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32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25</v>
      </c>
      <c r="D46137" s="2" t="s">
        <v>458</v>
      </c>
      <c r="E46137" s="2"/>
      <c r="F46137" s="2"/>
      <c r="G46137" s="2"/>
      <c r="H46137" s="2"/>
    </row>
    <row r="46138" spans="2:8">
      <c r="B46138" s="2" t="s">
        <v>46585</v>
      </c>
      <c r="C46138" s="2">
        <v>27</v>
      </c>
      <c r="D46138" s="2" t="s">
        <v>458</v>
      </c>
      <c r="E46138" s="2"/>
      <c r="F46138" s="2"/>
      <c r="G46138" s="2"/>
      <c r="H46138" s="2"/>
    </row>
    <row r="46139" spans="2:8">
      <c r="B46139" s="2" t="s">
        <v>46586</v>
      </c>
      <c r="C46139" s="2">
        <v>26</v>
      </c>
      <c r="D46139" s="2" t="s">
        <v>458</v>
      </c>
      <c r="E46139" s="2"/>
      <c r="F46139" s="2"/>
      <c r="G46139" s="2"/>
      <c r="H46139" s="2"/>
    </row>
    <row r="46140" spans="2:8">
      <c r="B46140" s="2" t="s">
        <v>46587</v>
      </c>
      <c r="C46140" s="2">
        <v>24</v>
      </c>
      <c r="D46140" s="2" t="s">
        <v>458</v>
      </c>
      <c r="E46140" s="2"/>
      <c r="F46140" s="2"/>
      <c r="G46140" s="2"/>
      <c r="H46140" s="2"/>
    </row>
    <row r="46141" spans="2:8">
      <c r="B46141" s="2" t="s">
        <v>46588</v>
      </c>
      <c r="C46141" s="2">
        <v>42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40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37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37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36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35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41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42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40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45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45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40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37</v>
      </c>
      <c r="D46160" s="2" t="s">
        <v>458</v>
      </c>
      <c r="E46160" s="2"/>
      <c r="F46160" s="2"/>
      <c r="G46160" s="2"/>
      <c r="H46160" s="2"/>
    </row>
    <row r="46161" spans="2:8">
      <c r="B46161" s="2" t="s">
        <v>46608</v>
      </c>
      <c r="C46161" s="2">
        <v>38</v>
      </c>
      <c r="D46161" s="2" t="s">
        <v>458</v>
      </c>
      <c r="E46161" s="2"/>
      <c r="F46161" s="2"/>
      <c r="G46161" s="2"/>
      <c r="H46161" s="2"/>
    </row>
    <row r="46162" spans="2:8">
      <c r="B46162" s="2" t="s">
        <v>46609</v>
      </c>
      <c r="C46162" s="2">
        <v>32</v>
      </c>
      <c r="D46162" s="2" t="s">
        <v>458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458</v>
      </c>
      <c r="E46163" s="2"/>
      <c r="F46163" s="2"/>
      <c r="G46163" s="2"/>
      <c r="H46163" s="2"/>
    </row>
    <row r="46164" spans="2:8">
      <c r="B46164" s="2" t="s">
        <v>46611</v>
      </c>
      <c r="C46164" s="2">
        <v>12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25</v>
      </c>
      <c r="D46165" s="2" t="s">
        <v>458</v>
      </c>
      <c r="E46165" s="2"/>
      <c r="F46165" s="2"/>
      <c r="G46165" s="2"/>
      <c r="H46165" s="2"/>
    </row>
    <row r="46166" spans="2:8">
      <c r="B46166" s="2" t="s">
        <v>46613</v>
      </c>
      <c r="C46166" s="2">
        <v>28</v>
      </c>
      <c r="D46166" s="2" t="s">
        <v>458</v>
      </c>
      <c r="E46166" s="2"/>
      <c r="F46166" s="2"/>
      <c r="G46166" s="2"/>
      <c r="H46166" s="2"/>
    </row>
    <row r="46167" spans="2:8">
      <c r="B46167" s="2" t="s">
        <v>46614</v>
      </c>
      <c r="C46167" s="2">
        <v>28</v>
      </c>
      <c r="D46167" s="2" t="s">
        <v>458</v>
      </c>
      <c r="E46167" s="2"/>
      <c r="F46167" s="2"/>
      <c r="G46167" s="2"/>
      <c r="H46167" s="2"/>
    </row>
    <row r="46168" spans="2:8">
      <c r="B46168" s="2" t="s">
        <v>46615</v>
      </c>
      <c r="C46168" s="2">
        <v>41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38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30</v>
      </c>
      <c r="D46170" s="2" t="s">
        <v>458</v>
      </c>
      <c r="E46170" s="2"/>
      <c r="F46170" s="2"/>
      <c r="G46170" s="2"/>
      <c r="H46170" s="2"/>
    </row>
    <row r="46171" spans="2:8">
      <c r="B46171" s="2" t="s">
        <v>46618</v>
      </c>
      <c r="C46171" s="2">
        <v>28</v>
      </c>
      <c r="D46171" s="2" t="s">
        <v>458</v>
      </c>
      <c r="E46171" s="2"/>
      <c r="F46171" s="2"/>
      <c r="G46171" s="2"/>
      <c r="H46171" s="2"/>
    </row>
    <row r="46172" spans="2:8">
      <c r="B46172" s="2" t="s">
        <v>46619</v>
      </c>
      <c r="C46172" s="2">
        <v>28</v>
      </c>
      <c r="D46172" s="2" t="s">
        <v>458</v>
      </c>
      <c r="E46172" s="2"/>
      <c r="F46172" s="2"/>
      <c r="G46172" s="2"/>
      <c r="H46172" s="2"/>
    </row>
    <row r="46173" spans="2:8">
      <c r="B46173" s="2" t="s">
        <v>46620</v>
      </c>
      <c r="C46173" s="2">
        <v>29</v>
      </c>
      <c r="D46173" s="2" t="s">
        <v>458</v>
      </c>
      <c r="E46173" s="2"/>
      <c r="F46173" s="2"/>
      <c r="G46173" s="2"/>
      <c r="H46173" s="2"/>
    </row>
    <row r="46174" spans="2:8">
      <c r="B46174" s="2" t="s">
        <v>46621</v>
      </c>
      <c r="C46174" s="2">
        <v>31</v>
      </c>
      <c r="D46174" s="2" t="s">
        <v>458</v>
      </c>
      <c r="E46174" s="2"/>
      <c r="F46174" s="2"/>
      <c r="G46174" s="2"/>
      <c r="H46174" s="2"/>
    </row>
    <row r="46175" spans="2:8">
      <c r="B46175" s="2" t="s">
        <v>46622</v>
      </c>
      <c r="C46175" s="2">
        <v>32</v>
      </c>
      <c r="D46175" s="2" t="s">
        <v>458</v>
      </c>
      <c r="E46175" s="2"/>
      <c r="F46175" s="2"/>
      <c r="G46175" s="2"/>
      <c r="H46175" s="2"/>
    </row>
    <row r="46176" spans="2:8">
      <c r="B46176" s="2" t="s">
        <v>46623</v>
      </c>
      <c r="C46176" s="2">
        <v>33</v>
      </c>
      <c r="D46176" s="2" t="s">
        <v>458</v>
      </c>
      <c r="E46176" s="2"/>
      <c r="F46176" s="2"/>
      <c r="G46176" s="2"/>
      <c r="H46176" s="2"/>
    </row>
    <row r="46177" spans="2:8">
      <c r="B46177" s="2" t="s">
        <v>46624</v>
      </c>
      <c r="C46177" s="2">
        <v>33</v>
      </c>
      <c r="D46177" s="2" t="s">
        <v>458</v>
      </c>
      <c r="E46177" s="2"/>
      <c r="F46177" s="2"/>
      <c r="G46177" s="2"/>
      <c r="H46177" s="2"/>
    </row>
    <row r="46178" spans="2:8">
      <c r="B46178" s="2" t="s">
        <v>46625</v>
      </c>
      <c r="C46178" s="2">
        <v>35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38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22</v>
      </c>
      <c r="D46183" s="2" t="s">
        <v>458</v>
      </c>
      <c r="E46183" s="2"/>
      <c r="F46183" s="2"/>
      <c r="G46183" s="2"/>
      <c r="H46183" s="2"/>
    </row>
    <row r="46184" spans="2:8">
      <c r="B46184" s="2" t="s">
        <v>46631</v>
      </c>
      <c r="C46184" s="2">
        <v>27</v>
      </c>
      <c r="D46184" s="2" t="s">
        <v>458</v>
      </c>
      <c r="E46184" s="2"/>
      <c r="F46184" s="2"/>
      <c r="G46184" s="2"/>
      <c r="H46184" s="2"/>
    </row>
    <row r="46185" spans="2:8">
      <c r="B46185" s="2" t="s">
        <v>46632</v>
      </c>
      <c r="C46185" s="2">
        <v>26</v>
      </c>
      <c r="D46185" s="2" t="s">
        <v>458</v>
      </c>
      <c r="E46185" s="2"/>
      <c r="F46185" s="2"/>
      <c r="G46185" s="2"/>
      <c r="H46185" s="2"/>
    </row>
    <row r="46186" spans="2:8">
      <c r="B46186" s="2" t="s">
        <v>46633</v>
      </c>
      <c r="C46186" s="2">
        <v>29</v>
      </c>
      <c r="D46186" s="2" t="s">
        <v>458</v>
      </c>
      <c r="E46186" s="2"/>
      <c r="F46186" s="2"/>
      <c r="G46186" s="2"/>
      <c r="H46186" s="2"/>
    </row>
    <row r="46187" spans="2:8">
      <c r="B46187" s="2" t="s">
        <v>46634</v>
      </c>
      <c r="C46187" s="2">
        <v>42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39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25</v>
      </c>
      <c r="D46195" s="2" t="s">
        <v>458</v>
      </c>
      <c r="E46195" s="2"/>
      <c r="F46195" s="2"/>
      <c r="G46195" s="2"/>
      <c r="H46195" s="2"/>
    </row>
    <row r="46196" spans="2:8">
      <c r="B46196" s="2" t="s">
        <v>46643</v>
      </c>
      <c r="C46196" s="2">
        <v>34</v>
      </c>
      <c r="D46196" s="2" t="s">
        <v>458</v>
      </c>
      <c r="E46196" s="2"/>
      <c r="F46196" s="2"/>
      <c r="G46196" s="2"/>
      <c r="H46196" s="2"/>
    </row>
    <row r="46197" spans="2:8">
      <c r="B46197" s="2" t="s">
        <v>46644</v>
      </c>
      <c r="C46197" s="2">
        <v>35</v>
      </c>
      <c r="D46197" s="2" t="s">
        <v>458</v>
      </c>
      <c r="E46197" s="2"/>
      <c r="F46197" s="2"/>
      <c r="G46197" s="2"/>
      <c r="H46197" s="2"/>
    </row>
    <row r="46198" spans="2:8">
      <c r="B46198" s="2" t="s">
        <v>46645</v>
      </c>
      <c r="C46198" s="2">
        <v>36</v>
      </c>
      <c r="D46198" s="2" t="s">
        <v>458</v>
      </c>
      <c r="E46198" s="2"/>
      <c r="F46198" s="2"/>
      <c r="G46198" s="2"/>
      <c r="H46198" s="2"/>
    </row>
    <row r="46199" spans="2:8">
      <c r="B46199" s="2" t="s">
        <v>46646</v>
      </c>
      <c r="C46199" s="2">
        <v>42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42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38</v>
      </c>
      <c r="D46201" s="2" t="s">
        <v>458</v>
      </c>
      <c r="E46201" s="2"/>
      <c r="F46201" s="2"/>
      <c r="G46201" s="2"/>
      <c r="H46201" s="2"/>
    </row>
    <row r="46202" spans="2:8">
      <c r="B46202" s="2" t="s">
        <v>46649</v>
      </c>
      <c r="C46202" s="2">
        <v>43</v>
      </c>
      <c r="D46202" s="2" t="s">
        <v>458</v>
      </c>
      <c r="E46202" s="2"/>
      <c r="F46202" s="2"/>
      <c r="G46202" s="2"/>
      <c r="H46202" s="2"/>
    </row>
    <row r="46203" spans="2:8">
      <c r="B46203" s="2" t="s">
        <v>46650</v>
      </c>
      <c r="C46203" s="2">
        <v>47</v>
      </c>
      <c r="D46203" s="2" t="s">
        <v>458</v>
      </c>
      <c r="E46203" s="2"/>
      <c r="F46203" s="2"/>
      <c r="G46203" s="2"/>
      <c r="H46203" s="2"/>
    </row>
    <row r="46204" spans="2:8">
      <c r="B46204" s="2" t="s">
        <v>46651</v>
      </c>
      <c r="C46204" s="2">
        <v>17</v>
      </c>
      <c r="D46204" s="2" t="s">
        <v>458</v>
      </c>
      <c r="E46204" s="2"/>
      <c r="F46204" s="2"/>
      <c r="G46204" s="2"/>
      <c r="H46204" s="2"/>
    </row>
    <row r="46205" spans="2:8">
      <c r="B46205" s="2" t="s">
        <v>46652</v>
      </c>
      <c r="C46205" s="2">
        <v>18</v>
      </c>
      <c r="D46205" s="2" t="s">
        <v>458</v>
      </c>
      <c r="E46205" s="2"/>
      <c r="F46205" s="2"/>
      <c r="G46205" s="2"/>
      <c r="H46205" s="2"/>
    </row>
    <row r="46206" spans="2:8">
      <c r="B46206" s="2" t="s">
        <v>46653</v>
      </c>
      <c r="C46206" s="2">
        <v>19</v>
      </c>
      <c r="D46206" s="2" t="s">
        <v>458</v>
      </c>
      <c r="E46206" s="2"/>
      <c r="F46206" s="2"/>
      <c r="G46206" s="2"/>
      <c r="H46206" s="2"/>
    </row>
    <row r="46207" spans="2:8">
      <c r="B46207" s="2" t="s">
        <v>46654</v>
      </c>
      <c r="C46207" s="2">
        <v>21</v>
      </c>
      <c r="D46207" s="2" t="s">
        <v>458</v>
      </c>
      <c r="E46207" s="2"/>
      <c r="F46207" s="2"/>
      <c r="G46207" s="2"/>
      <c r="H46207" s="2"/>
    </row>
    <row r="46208" spans="2:8">
      <c r="B46208" s="2" t="s">
        <v>46655</v>
      </c>
      <c r="C46208" s="2">
        <v>43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44</v>
      </c>
      <c r="D46209" s="2" t="s">
        <v>458</v>
      </c>
      <c r="E46209" s="2"/>
      <c r="F46209" s="2"/>
      <c r="G46209" s="2"/>
      <c r="H46209" s="2"/>
    </row>
    <row r="46210" spans="2:8">
      <c r="B46210" s="2" t="s">
        <v>46657</v>
      </c>
      <c r="C46210" s="2">
        <v>46</v>
      </c>
      <c r="D46210" s="2" t="s">
        <v>458</v>
      </c>
      <c r="E46210" s="2"/>
      <c r="F46210" s="2"/>
      <c r="G46210" s="2"/>
      <c r="H46210" s="2"/>
    </row>
    <row r="46211" spans="2:8">
      <c r="B46211" s="2" t="s">
        <v>46658</v>
      </c>
      <c r="C46211" s="2">
        <v>28</v>
      </c>
      <c r="D46211" s="2" t="s">
        <v>458</v>
      </c>
      <c r="E46211" s="2"/>
      <c r="F46211" s="2"/>
      <c r="G46211" s="2"/>
      <c r="H46211" s="2"/>
    </row>
    <row r="46212" spans="2:8">
      <c r="B46212" s="2" t="s">
        <v>46659</v>
      </c>
      <c r="C46212" s="2">
        <v>26</v>
      </c>
      <c r="D46212" s="2" t="s">
        <v>458</v>
      </c>
      <c r="E46212" s="2"/>
      <c r="F46212" s="2"/>
      <c r="G46212" s="2"/>
      <c r="H46212" s="2"/>
    </row>
    <row r="46213" spans="2:8">
      <c r="B46213" s="2" t="s">
        <v>46660</v>
      </c>
      <c r="C46213" s="2">
        <v>21</v>
      </c>
      <c r="D46213" s="2" t="s">
        <v>458</v>
      </c>
      <c r="E46213" s="2"/>
      <c r="F46213" s="2"/>
      <c r="G46213" s="2"/>
      <c r="H46213" s="2"/>
    </row>
    <row r="46214" spans="2:8">
      <c r="B46214" s="2" t="s">
        <v>46661</v>
      </c>
      <c r="C46214" s="2">
        <v>37</v>
      </c>
      <c r="D46214" s="2" t="s">
        <v>458</v>
      </c>
      <c r="E46214" s="2"/>
      <c r="F46214" s="2"/>
      <c r="G46214" s="2"/>
      <c r="H46214" s="2"/>
    </row>
    <row r="46215" spans="2:8">
      <c r="B46215" s="2" t="s">
        <v>46662</v>
      </c>
      <c r="C46215" s="2">
        <v>37</v>
      </c>
      <c r="D46215" s="2" t="s">
        <v>458</v>
      </c>
      <c r="E46215" s="2"/>
      <c r="F46215" s="2"/>
      <c r="G46215" s="2"/>
      <c r="H46215" s="2"/>
    </row>
    <row r="46216" spans="2:8">
      <c r="B46216" s="2" t="s">
        <v>46663</v>
      </c>
      <c r="C46216" s="2">
        <v>36</v>
      </c>
      <c r="D46216" s="2" t="s">
        <v>458</v>
      </c>
      <c r="E46216" s="2"/>
      <c r="F46216" s="2"/>
      <c r="G46216" s="2"/>
      <c r="H46216" s="2"/>
    </row>
    <row r="46217" spans="2:8">
      <c r="B46217" s="2" t="s">
        <v>46664</v>
      </c>
      <c r="C46217" s="2">
        <v>37</v>
      </c>
      <c r="D46217" s="2" t="s">
        <v>458</v>
      </c>
      <c r="E46217" s="2"/>
      <c r="F46217" s="2"/>
      <c r="G46217" s="2"/>
      <c r="H46217" s="2"/>
    </row>
    <row r="46218" spans="2:8">
      <c r="B46218" s="2" t="s">
        <v>46665</v>
      </c>
      <c r="C46218" s="2">
        <v>32</v>
      </c>
      <c r="D46218" s="2" t="s">
        <v>458</v>
      </c>
      <c r="E46218" s="2"/>
      <c r="F46218" s="2"/>
      <c r="G46218" s="2"/>
      <c r="H46218" s="2"/>
    </row>
    <row r="46219" spans="2:8">
      <c r="B46219" s="2" t="s">
        <v>46666</v>
      </c>
      <c r="C46219" s="2">
        <v>31</v>
      </c>
      <c r="D46219" s="2" t="s">
        <v>458</v>
      </c>
      <c r="E46219" s="2"/>
      <c r="F46219" s="2"/>
      <c r="G46219" s="2"/>
      <c r="H46219" s="2"/>
    </row>
    <row r="46220" spans="2:8">
      <c r="B46220" s="2" t="s">
        <v>46667</v>
      </c>
      <c r="C46220" s="2">
        <v>28</v>
      </c>
      <c r="D46220" s="2" t="s">
        <v>458</v>
      </c>
      <c r="E46220" s="2"/>
      <c r="F46220" s="2"/>
      <c r="G46220" s="2"/>
      <c r="H46220" s="2"/>
    </row>
    <row r="46221" spans="2:8">
      <c r="B46221" s="2" t="s">
        <v>46668</v>
      </c>
      <c r="C46221" s="2">
        <v>38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57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47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45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18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13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23</v>
      </c>
      <c r="D46229" s="2" t="s">
        <v>458</v>
      </c>
      <c r="E46229" s="2"/>
      <c r="F46229" s="2"/>
      <c r="G46229" s="2"/>
      <c r="H46229" s="2"/>
    </row>
    <row r="46230" spans="2:8">
      <c r="B46230" s="2" t="s">
        <v>46677</v>
      </c>
      <c r="C46230" s="2">
        <v>24</v>
      </c>
      <c r="D46230" s="2" t="s">
        <v>458</v>
      </c>
      <c r="E46230" s="2"/>
      <c r="F46230" s="2"/>
      <c r="G46230" s="2"/>
      <c r="H46230" s="2"/>
    </row>
    <row r="46231" spans="2:8">
      <c r="B46231" s="2" t="s">
        <v>46678</v>
      </c>
      <c r="C46231" s="2">
        <v>22</v>
      </c>
      <c r="D46231" s="2" t="s">
        <v>458</v>
      </c>
      <c r="E46231" s="2"/>
      <c r="F46231" s="2"/>
      <c r="G46231" s="2"/>
      <c r="H46231" s="2"/>
    </row>
    <row r="46232" spans="2:8">
      <c r="B46232" s="2" t="s">
        <v>46679</v>
      </c>
      <c r="C46232" s="2">
        <v>22</v>
      </c>
      <c r="D46232" s="2" t="s">
        <v>458</v>
      </c>
      <c r="E46232" s="2"/>
      <c r="F46232" s="2"/>
      <c r="G46232" s="2"/>
      <c r="H46232" s="2"/>
    </row>
    <row r="46233" spans="2:8">
      <c r="B46233" s="2" t="s">
        <v>46680</v>
      </c>
      <c r="C46233" s="2">
        <v>25</v>
      </c>
      <c r="D46233" s="2" t="s">
        <v>458</v>
      </c>
      <c r="E46233" s="2"/>
      <c r="F46233" s="2"/>
      <c r="G46233" s="2"/>
      <c r="H46233" s="2"/>
    </row>
    <row r="46234" spans="2:8">
      <c r="B46234" s="2" t="s">
        <v>46681</v>
      </c>
      <c r="C46234" s="2">
        <v>27</v>
      </c>
      <c r="D46234" s="2" t="s">
        <v>458</v>
      </c>
      <c r="E46234" s="2"/>
      <c r="F46234" s="2"/>
      <c r="G46234" s="2"/>
      <c r="H46234" s="2"/>
    </row>
    <row r="46235" spans="2:8">
      <c r="B46235" s="2" t="s">
        <v>46682</v>
      </c>
      <c r="C46235" s="2">
        <v>28</v>
      </c>
      <c r="D46235" s="2" t="s">
        <v>458</v>
      </c>
      <c r="E46235" s="2"/>
      <c r="F46235" s="2"/>
      <c r="G46235" s="2"/>
      <c r="H46235" s="2"/>
    </row>
    <row r="46236" spans="2:8">
      <c r="B46236" s="2" t="s">
        <v>46683</v>
      </c>
      <c r="C46236" s="2">
        <v>37</v>
      </c>
      <c r="D46236" s="2" t="s">
        <v>458</v>
      </c>
      <c r="E46236" s="2"/>
      <c r="F46236" s="2"/>
      <c r="G46236" s="2"/>
      <c r="H46236" s="2"/>
    </row>
    <row r="46237" spans="2:8">
      <c r="B46237" s="2" t="s">
        <v>46684</v>
      </c>
      <c r="C46237" s="2">
        <v>42</v>
      </c>
      <c r="D46237" s="2" t="s">
        <v>458</v>
      </c>
      <c r="E46237" s="2"/>
      <c r="F46237" s="2"/>
      <c r="G46237" s="2"/>
      <c r="H46237" s="2"/>
    </row>
    <row r="46238" spans="2:8">
      <c r="B46238" s="2" t="s">
        <v>46685</v>
      </c>
      <c r="C46238" s="2">
        <v>41</v>
      </c>
      <c r="D46238" s="2" t="s">
        <v>458</v>
      </c>
      <c r="E46238" s="2"/>
      <c r="F46238" s="2"/>
      <c r="G46238" s="2"/>
      <c r="H46238" s="2"/>
    </row>
    <row r="46239" spans="2:8">
      <c r="B46239" s="2" t="s">
        <v>46686</v>
      </c>
      <c r="C46239" s="2">
        <v>36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33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44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44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43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43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56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11</v>
      </c>
      <c r="D46250" s="2" t="s">
        <v>458</v>
      </c>
      <c r="E46250" s="2"/>
      <c r="F46250" s="2"/>
      <c r="G46250" s="2"/>
      <c r="H46250" s="2"/>
    </row>
    <row r="46251" spans="2:8">
      <c r="B46251" s="2" t="s">
        <v>46698</v>
      </c>
      <c r="C46251" s="2">
        <v>11</v>
      </c>
      <c r="D46251" s="2" t="s">
        <v>458</v>
      </c>
      <c r="E46251" s="2"/>
      <c r="F46251" s="2"/>
      <c r="G46251" s="2"/>
      <c r="H46251" s="2"/>
    </row>
    <row r="46252" spans="2:8">
      <c r="B46252" s="2" t="s">
        <v>46699</v>
      </c>
      <c r="C46252" s="2">
        <v>33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44</v>
      </c>
      <c r="D46253" s="2" t="s">
        <v>458</v>
      </c>
      <c r="E46253" s="2"/>
      <c r="F46253" s="2"/>
      <c r="G46253" s="2"/>
      <c r="H46253" s="2"/>
    </row>
    <row r="46254" spans="2:8">
      <c r="B46254" s="2" t="s">
        <v>46701</v>
      </c>
      <c r="C46254" s="2">
        <v>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28</v>
      </c>
      <c r="D46257" s="2" t="s">
        <v>458</v>
      </c>
      <c r="E46257" s="2"/>
      <c r="F46257" s="2"/>
      <c r="G46257" s="2"/>
      <c r="H46257" s="2"/>
    </row>
    <row r="46258" spans="2:8">
      <c r="B46258" s="2" t="s">
        <v>46705</v>
      </c>
      <c r="C46258" s="2">
        <v>31</v>
      </c>
      <c r="D46258" s="2" t="s">
        <v>458</v>
      </c>
      <c r="E46258" s="2"/>
      <c r="F46258" s="2"/>
      <c r="G46258" s="2"/>
      <c r="H46258" s="2"/>
    </row>
    <row r="46259" spans="2:8">
      <c r="B46259" s="2" t="s">
        <v>46706</v>
      </c>
      <c r="C46259" s="2">
        <v>32</v>
      </c>
      <c r="D46259" s="2" t="s">
        <v>458</v>
      </c>
      <c r="E46259" s="2"/>
      <c r="F46259" s="2"/>
      <c r="G46259" s="2"/>
      <c r="H46259" s="2"/>
    </row>
    <row r="46260" spans="2:8">
      <c r="B46260" s="2" t="s">
        <v>46707</v>
      </c>
      <c r="C46260" s="2">
        <v>35</v>
      </c>
      <c r="D46260" s="2" t="s">
        <v>458</v>
      </c>
      <c r="E46260" s="2"/>
      <c r="F46260" s="2"/>
      <c r="G46260" s="2"/>
      <c r="H46260" s="2"/>
    </row>
    <row r="46261" spans="2:8">
      <c r="B46261" s="2" t="s">
        <v>46708</v>
      </c>
      <c r="C46261" s="2">
        <v>14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13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15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40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37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52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47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45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43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38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43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41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29</v>
      </c>
      <c r="D46276" s="2" t="s">
        <v>458</v>
      </c>
      <c r="E46276" s="2"/>
      <c r="F46276" s="2"/>
      <c r="G46276" s="2"/>
      <c r="H46276" s="2"/>
    </row>
    <row r="46277" spans="2:8">
      <c r="B46277" s="2" t="s">
        <v>46724</v>
      </c>
      <c r="C46277" s="2">
        <v>30</v>
      </c>
      <c r="D46277" s="2" t="s">
        <v>458</v>
      </c>
      <c r="E46277" s="2"/>
      <c r="F46277" s="2"/>
      <c r="G46277" s="2"/>
      <c r="H46277" s="2"/>
    </row>
    <row r="46278" spans="2:8">
      <c r="B46278" s="2" t="s">
        <v>46725</v>
      </c>
      <c r="C46278" s="2">
        <v>30</v>
      </c>
      <c r="D46278" s="2" t="s">
        <v>458</v>
      </c>
      <c r="E46278" s="2"/>
      <c r="F46278" s="2"/>
      <c r="G46278" s="2"/>
      <c r="H46278" s="2"/>
    </row>
    <row r="46279" spans="2:8">
      <c r="B46279" s="2" t="s">
        <v>46726</v>
      </c>
      <c r="C46279" s="2">
        <v>30</v>
      </c>
      <c r="D46279" s="2" t="s">
        <v>458</v>
      </c>
      <c r="E46279" s="2"/>
      <c r="F46279" s="2"/>
      <c r="G46279" s="2"/>
      <c r="H46279" s="2"/>
    </row>
    <row r="46280" spans="2:8">
      <c r="B46280" s="2" t="s">
        <v>46727</v>
      </c>
      <c r="C46280" s="2">
        <v>36</v>
      </c>
      <c r="D46280" s="2" t="s">
        <v>458</v>
      </c>
      <c r="E46280" s="2"/>
      <c r="F46280" s="2"/>
      <c r="G46280" s="2"/>
      <c r="H46280" s="2"/>
    </row>
    <row r="46281" spans="2:8">
      <c r="B46281" s="2" t="s">
        <v>46728</v>
      </c>
      <c r="C46281" s="2">
        <v>38</v>
      </c>
      <c r="D46281" s="2" t="s">
        <v>458</v>
      </c>
      <c r="E46281" s="2"/>
      <c r="F46281" s="2"/>
      <c r="G46281" s="2"/>
      <c r="H46281" s="2"/>
    </row>
    <row r="46282" spans="2:8">
      <c r="B46282" s="2" t="s">
        <v>46729</v>
      </c>
      <c r="C46282" s="2">
        <v>24</v>
      </c>
      <c r="D46282" s="2" t="s">
        <v>458</v>
      </c>
      <c r="E46282" s="2"/>
      <c r="F46282" s="2"/>
      <c r="G46282" s="2"/>
      <c r="H46282" s="2"/>
    </row>
    <row r="46283" spans="2:8">
      <c r="B46283" s="2" t="s">
        <v>46730</v>
      </c>
      <c r="C46283" s="2">
        <v>28</v>
      </c>
      <c r="D46283" s="2" t="s">
        <v>458</v>
      </c>
      <c r="E46283" s="2"/>
      <c r="F46283" s="2"/>
      <c r="G46283" s="2"/>
      <c r="H46283" s="2"/>
    </row>
    <row r="46284" spans="2:8">
      <c r="B46284" s="2" t="s">
        <v>46731</v>
      </c>
      <c r="C46284" s="2">
        <v>29</v>
      </c>
      <c r="D46284" s="2" t="s">
        <v>458</v>
      </c>
      <c r="E46284" s="2"/>
      <c r="F46284" s="2"/>
      <c r="G46284" s="2"/>
      <c r="H46284" s="2"/>
    </row>
    <row r="46285" spans="2:8">
      <c r="B46285" s="2" t="s">
        <v>46732</v>
      </c>
      <c r="C46285" s="2">
        <v>30</v>
      </c>
      <c r="D46285" s="2" t="s">
        <v>458</v>
      </c>
      <c r="E46285" s="2"/>
      <c r="F46285" s="2"/>
      <c r="G46285" s="2"/>
      <c r="H46285" s="2"/>
    </row>
    <row r="46286" spans="2:8">
      <c r="B46286" s="2" t="s">
        <v>46733</v>
      </c>
      <c r="C46286" s="2">
        <v>35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50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45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16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37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38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35</v>
      </c>
      <c r="D46294" s="2" t="s">
        <v>458</v>
      </c>
      <c r="E46294" s="2"/>
      <c r="F46294" s="2"/>
      <c r="G46294" s="2"/>
      <c r="H46294" s="2"/>
    </row>
    <row r="46295" spans="2:8">
      <c r="B46295" s="2" t="s">
        <v>46742</v>
      </c>
      <c r="C46295" s="2">
        <v>33</v>
      </c>
      <c r="D46295" s="2" t="s">
        <v>458</v>
      </c>
      <c r="E46295" s="2"/>
      <c r="F46295" s="2"/>
      <c r="G46295" s="2"/>
      <c r="H46295" s="2"/>
    </row>
    <row r="46296" spans="2:8">
      <c r="B46296" s="2" t="s">
        <v>46743</v>
      </c>
      <c r="C46296" s="2">
        <v>24</v>
      </c>
      <c r="D46296" s="2" t="s">
        <v>458</v>
      </c>
      <c r="E46296" s="2"/>
      <c r="F46296" s="2"/>
      <c r="G46296" s="2"/>
      <c r="H46296" s="2"/>
    </row>
    <row r="46297" spans="2:8">
      <c r="B46297" s="2" t="s">
        <v>46744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47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44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46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39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35</v>
      </c>
      <c r="D46303" s="2" t="s">
        <v>458</v>
      </c>
      <c r="E46303" s="2"/>
      <c r="F46303" s="2"/>
      <c r="G46303" s="2"/>
      <c r="H46303" s="2"/>
    </row>
    <row r="46304" spans="2:8">
      <c r="B46304" s="2" t="s">
        <v>46751</v>
      </c>
      <c r="C46304" s="2">
        <v>36</v>
      </c>
      <c r="D46304" s="2" t="s">
        <v>458</v>
      </c>
      <c r="E46304" s="2"/>
      <c r="F46304" s="2"/>
      <c r="G46304" s="2"/>
      <c r="H46304" s="2"/>
    </row>
    <row r="46305" spans="2:8">
      <c r="B46305" s="2" t="s">
        <v>46752</v>
      </c>
      <c r="C46305" s="2">
        <v>34</v>
      </c>
      <c r="D46305" s="2" t="s">
        <v>458</v>
      </c>
      <c r="E46305" s="2"/>
      <c r="F46305" s="2"/>
      <c r="G46305" s="2"/>
      <c r="H46305" s="2"/>
    </row>
    <row r="46306" spans="2:8">
      <c r="B46306" s="2" t="s">
        <v>46753</v>
      </c>
      <c r="C46306" s="2">
        <v>33</v>
      </c>
      <c r="D46306" s="2" t="s">
        <v>458</v>
      </c>
      <c r="E46306" s="2"/>
      <c r="F46306" s="2"/>
      <c r="G46306" s="2"/>
      <c r="H46306" s="2"/>
    </row>
    <row r="46307" spans="2:8">
      <c r="B46307" s="2" t="s">
        <v>46754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30</v>
      </c>
      <c r="D46310" s="2" t="s">
        <v>458</v>
      </c>
      <c r="E46310" s="2"/>
      <c r="F46310" s="2"/>
      <c r="G46310" s="2"/>
      <c r="H46310" s="2"/>
    </row>
    <row r="46311" spans="2:8">
      <c r="B46311" s="2" t="s">
        <v>46758</v>
      </c>
      <c r="C46311" s="2">
        <v>33</v>
      </c>
      <c r="D46311" s="2" t="s">
        <v>458</v>
      </c>
      <c r="E46311" s="2"/>
      <c r="F46311" s="2"/>
      <c r="G46311" s="2"/>
      <c r="H46311" s="2"/>
    </row>
    <row r="46312" spans="2:8">
      <c r="B46312" s="2" t="s">
        <v>46759</v>
      </c>
      <c r="C46312" s="2">
        <v>32</v>
      </c>
      <c r="D46312" s="2" t="s">
        <v>458</v>
      </c>
      <c r="E46312" s="2"/>
      <c r="F46312" s="2"/>
      <c r="G46312" s="2"/>
      <c r="H46312" s="2"/>
    </row>
    <row r="46313" spans="2:8">
      <c r="B46313" s="2" t="s">
        <v>46760</v>
      </c>
      <c r="C46313" s="2">
        <v>33</v>
      </c>
      <c r="D46313" s="2" t="s">
        <v>458</v>
      </c>
      <c r="E46313" s="2"/>
      <c r="F46313" s="2"/>
      <c r="G46313" s="2"/>
      <c r="H46313" s="2"/>
    </row>
    <row r="46314" spans="2:8">
      <c r="B46314" s="2" t="s">
        <v>46761</v>
      </c>
      <c r="C46314" s="2">
        <v>5</v>
      </c>
      <c r="D46314" s="2" t="s">
        <v>458</v>
      </c>
      <c r="E46314" s="2"/>
      <c r="F46314" s="2"/>
      <c r="G46314" s="2"/>
      <c r="H46314" s="2"/>
    </row>
    <row r="46315" spans="2:8">
      <c r="B46315" s="2" t="s">
        <v>46762</v>
      </c>
      <c r="C46315" s="2">
        <v>10</v>
      </c>
      <c r="D46315" s="2" t="s">
        <v>458</v>
      </c>
      <c r="E46315" s="2"/>
      <c r="F46315" s="2"/>
      <c r="G46315" s="2"/>
      <c r="H46315" s="2"/>
    </row>
    <row r="46316" spans="2:8">
      <c r="B46316" s="2" t="s">
        <v>46763</v>
      </c>
      <c r="C46316" s="2">
        <v>13</v>
      </c>
      <c r="D46316" s="2" t="s">
        <v>458</v>
      </c>
      <c r="E46316" s="2"/>
      <c r="F46316" s="2"/>
      <c r="G46316" s="2"/>
      <c r="H46316" s="2"/>
    </row>
    <row r="46317" spans="2:8">
      <c r="B46317" s="2" t="s">
        <v>46764</v>
      </c>
      <c r="C46317" s="2">
        <v>16</v>
      </c>
      <c r="D46317" s="2" t="s">
        <v>458</v>
      </c>
      <c r="E46317" s="2"/>
      <c r="F46317" s="2"/>
      <c r="G46317" s="2"/>
      <c r="H46317" s="2"/>
    </row>
    <row r="46318" spans="2:8">
      <c r="B46318" s="2" t="s">
        <v>46765</v>
      </c>
      <c r="C46318" s="2">
        <v>20</v>
      </c>
      <c r="D46318" s="2" t="s">
        <v>458</v>
      </c>
      <c r="E46318" s="2"/>
      <c r="F46318" s="2"/>
      <c r="G46318" s="2"/>
      <c r="H46318" s="2"/>
    </row>
    <row r="46319" spans="2:8">
      <c r="B46319" s="2" t="s">
        <v>46766</v>
      </c>
      <c r="C46319" s="2">
        <v>20</v>
      </c>
      <c r="D46319" s="2" t="s">
        <v>458</v>
      </c>
      <c r="E46319" s="2"/>
      <c r="F46319" s="2"/>
      <c r="G46319" s="2"/>
      <c r="H46319" s="2"/>
    </row>
    <row r="46320" spans="2:8">
      <c r="B46320" s="2" t="s">
        <v>46767</v>
      </c>
      <c r="C46320" s="2">
        <v>19</v>
      </c>
      <c r="D46320" s="2" t="s">
        <v>458</v>
      </c>
      <c r="E46320" s="2"/>
      <c r="F46320" s="2"/>
      <c r="G46320" s="2"/>
      <c r="H46320" s="2"/>
    </row>
    <row r="46321" spans="2:8">
      <c r="B46321" s="2" t="s">
        <v>46768</v>
      </c>
      <c r="C46321" s="2">
        <v>17</v>
      </c>
      <c r="D46321" s="2" t="s">
        <v>458</v>
      </c>
      <c r="E46321" s="2"/>
      <c r="F46321" s="2"/>
      <c r="G46321" s="2"/>
      <c r="H46321" s="2"/>
    </row>
    <row r="46322" spans="2:8">
      <c r="B46322" s="2" t="s">
        <v>46769</v>
      </c>
      <c r="C46322" s="2">
        <v>35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39</v>
      </c>
      <c r="D46325" s="2" t="s">
        <v>458</v>
      </c>
      <c r="E46325" s="2"/>
      <c r="F46325" s="2"/>
      <c r="G46325" s="2"/>
      <c r="H46325" s="2"/>
    </row>
    <row r="46326" spans="2:8">
      <c r="B46326" s="2" t="s">
        <v>46773</v>
      </c>
      <c r="C46326" s="2">
        <v>43</v>
      </c>
      <c r="D46326" s="2" t="s">
        <v>458</v>
      </c>
      <c r="E46326" s="2"/>
      <c r="F46326" s="2"/>
      <c r="G46326" s="2"/>
      <c r="H46326" s="2"/>
    </row>
    <row r="46327" spans="2:8">
      <c r="B46327" s="2" t="s">
        <v>46774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29</v>
      </c>
      <c r="D46332" s="2" t="s">
        <v>458</v>
      </c>
      <c r="E46332" s="2"/>
      <c r="F46332" s="2"/>
      <c r="G46332" s="2"/>
      <c r="H46332" s="2"/>
    </row>
    <row r="46333" spans="2:8">
      <c r="B46333" s="2" t="s">
        <v>46780</v>
      </c>
      <c r="C46333" s="2">
        <v>31</v>
      </c>
      <c r="D46333" s="2" t="s">
        <v>458</v>
      </c>
      <c r="E46333" s="2"/>
      <c r="F46333" s="2"/>
      <c r="G46333" s="2"/>
      <c r="H46333" s="2"/>
    </row>
    <row r="46334" spans="2:8">
      <c r="B46334" s="2" t="s">
        <v>46781</v>
      </c>
      <c r="C46334" s="2">
        <v>32</v>
      </c>
      <c r="D46334" s="2" t="s">
        <v>458</v>
      </c>
      <c r="E46334" s="2"/>
      <c r="F46334" s="2"/>
      <c r="G46334" s="2"/>
      <c r="H46334" s="2"/>
    </row>
    <row r="46335" spans="2:8">
      <c r="B46335" s="2" t="s">
        <v>46782</v>
      </c>
      <c r="C46335" s="2">
        <v>32</v>
      </c>
      <c r="D46335" s="2" t="s">
        <v>458</v>
      </c>
      <c r="E46335" s="2"/>
      <c r="F46335" s="2"/>
      <c r="G46335" s="2"/>
      <c r="H46335" s="2"/>
    </row>
    <row r="46336" spans="2:8">
      <c r="B46336" s="2" t="s">
        <v>46783</v>
      </c>
      <c r="C46336" s="2">
        <v>47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45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9</v>
      </c>
      <c r="D46339" s="2" t="s">
        <v>458</v>
      </c>
      <c r="E46339" s="2"/>
      <c r="F46339" s="2"/>
      <c r="G46339" s="2"/>
      <c r="H46339" s="2"/>
    </row>
    <row r="46340" spans="2:8">
      <c r="B46340" s="2" t="s">
        <v>46787</v>
      </c>
      <c r="C46340" s="2">
        <v>18</v>
      </c>
      <c r="D46340" s="2" t="s">
        <v>458</v>
      </c>
      <c r="E46340" s="2"/>
      <c r="F46340" s="2"/>
      <c r="G46340" s="2"/>
      <c r="H46340" s="2"/>
    </row>
    <row r="46341" spans="2:8">
      <c r="B46341" s="2" t="s">
        <v>46788</v>
      </c>
      <c r="C46341" s="2">
        <v>23</v>
      </c>
      <c r="D46341" s="2" t="s">
        <v>458</v>
      </c>
      <c r="E46341" s="2"/>
      <c r="F46341" s="2"/>
      <c r="G46341" s="2"/>
      <c r="H46341" s="2"/>
    </row>
    <row r="46342" spans="2:8">
      <c r="B46342" s="2" t="s">
        <v>46789</v>
      </c>
      <c r="C46342" s="2">
        <v>32</v>
      </c>
      <c r="D46342" s="2" t="s">
        <v>458</v>
      </c>
      <c r="E46342" s="2"/>
      <c r="F46342" s="2"/>
      <c r="G46342" s="2"/>
      <c r="H46342" s="2"/>
    </row>
    <row r="46343" spans="2:8">
      <c r="B46343" s="2" t="s">
        <v>46790</v>
      </c>
      <c r="C46343" s="2">
        <v>20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10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12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12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13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15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10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12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12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41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19</v>
      </c>
      <c r="D46367" s="2" t="s">
        <v>458</v>
      </c>
      <c r="E46367" s="2"/>
      <c r="F46367" s="2"/>
      <c r="G46367" s="2"/>
      <c r="H46367" s="2"/>
    </row>
    <row r="46368" spans="2:8">
      <c r="B46368" s="2" t="s">
        <v>46815</v>
      </c>
      <c r="C46368" s="2">
        <v>20</v>
      </c>
      <c r="D46368" s="2" t="s">
        <v>458</v>
      </c>
      <c r="E46368" s="2"/>
      <c r="F46368" s="2"/>
      <c r="G46368" s="2"/>
      <c r="H46368" s="2"/>
    </row>
    <row r="46369" spans="2:8">
      <c r="B46369" s="2" t="s">
        <v>46816</v>
      </c>
      <c r="C46369" s="2">
        <v>28</v>
      </c>
      <c r="D46369" s="2" t="s">
        <v>458</v>
      </c>
      <c r="E46369" s="2"/>
      <c r="F46369" s="2"/>
      <c r="G46369" s="2"/>
      <c r="H46369" s="2"/>
    </row>
    <row r="46370" spans="2:8">
      <c r="B46370" s="2" t="s">
        <v>46817</v>
      </c>
      <c r="C46370" s="2">
        <v>27</v>
      </c>
      <c r="D46370" s="2" t="s">
        <v>458</v>
      </c>
      <c r="E46370" s="2"/>
      <c r="F46370" s="2"/>
      <c r="G46370" s="2"/>
      <c r="H46370" s="2"/>
    </row>
    <row r="46371" spans="2:8">
      <c r="B46371" s="2" t="s">
        <v>46818</v>
      </c>
      <c r="C46371" s="2">
        <v>21</v>
      </c>
      <c r="D46371" s="2" t="s">
        <v>458</v>
      </c>
      <c r="E46371" s="2"/>
      <c r="F46371" s="2"/>
      <c r="G46371" s="2"/>
      <c r="H46371" s="2"/>
    </row>
    <row r="46372" spans="2:8">
      <c r="B46372" s="2" t="s">
        <v>46819</v>
      </c>
      <c r="C46372" s="2">
        <v>15</v>
      </c>
      <c r="D46372" s="2" t="s">
        <v>458</v>
      </c>
      <c r="E46372" s="2"/>
      <c r="F46372" s="2"/>
      <c r="G46372" s="2"/>
      <c r="H46372" s="2"/>
    </row>
    <row r="46373" spans="2:8">
      <c r="B46373" s="2" t="s">
        <v>46820</v>
      </c>
      <c r="C46373" s="2">
        <v>27</v>
      </c>
      <c r="D46373" s="2" t="s">
        <v>458</v>
      </c>
      <c r="E46373" s="2"/>
      <c r="F46373" s="2"/>
      <c r="G46373" s="2"/>
      <c r="H46373" s="2"/>
    </row>
    <row r="46374" spans="2:8">
      <c r="B46374" s="2" t="s">
        <v>46821</v>
      </c>
      <c r="C46374" s="2">
        <v>27</v>
      </c>
      <c r="D46374" s="2" t="s">
        <v>458</v>
      </c>
      <c r="E46374" s="2"/>
      <c r="F46374" s="2"/>
      <c r="G46374" s="2"/>
      <c r="H46374" s="2"/>
    </row>
    <row r="46375" spans="2:8">
      <c r="B46375" s="2" t="s">
        <v>46822</v>
      </c>
      <c r="C46375" s="2">
        <v>29</v>
      </c>
      <c r="D46375" s="2" t="s">
        <v>458</v>
      </c>
      <c r="E46375" s="2"/>
      <c r="F46375" s="2"/>
      <c r="G46375" s="2"/>
      <c r="H46375" s="2"/>
    </row>
    <row r="46376" spans="2:8">
      <c r="B46376" s="2" t="s">
        <v>46823</v>
      </c>
      <c r="C46376" s="2">
        <v>29</v>
      </c>
      <c r="D46376" s="2" t="s">
        <v>458</v>
      </c>
      <c r="E46376" s="2"/>
      <c r="F46376" s="2"/>
      <c r="G46376" s="2"/>
      <c r="H46376" s="2"/>
    </row>
    <row r="46377" spans="2:8">
      <c r="B46377" s="2" t="s">
        <v>46824</v>
      </c>
      <c r="C46377" s="2">
        <v>28</v>
      </c>
      <c r="D46377" s="2" t="s">
        <v>458</v>
      </c>
      <c r="E46377" s="2"/>
      <c r="F46377" s="2"/>
      <c r="G46377" s="2"/>
      <c r="H46377" s="2"/>
    </row>
    <row r="46378" spans="2:8">
      <c r="B46378" s="2" t="s">
        <v>46825</v>
      </c>
      <c r="C46378" s="2">
        <v>28</v>
      </c>
      <c r="D46378" s="2" t="s">
        <v>458</v>
      </c>
      <c r="E46378" s="2"/>
      <c r="F46378" s="2"/>
      <c r="G46378" s="2"/>
      <c r="H46378" s="2"/>
    </row>
    <row r="46379" spans="2:8">
      <c r="B46379" s="2" t="s">
        <v>46826</v>
      </c>
      <c r="C46379" s="2">
        <v>35</v>
      </c>
      <c r="D46379" s="2" t="s">
        <v>458</v>
      </c>
      <c r="E46379" s="2"/>
      <c r="F46379" s="2"/>
      <c r="G46379" s="2"/>
      <c r="H46379" s="2"/>
    </row>
    <row r="46380" spans="2:8">
      <c r="B46380" s="2" t="s">
        <v>46827</v>
      </c>
      <c r="C46380" s="2">
        <v>38</v>
      </c>
      <c r="D46380" s="2" t="s">
        <v>458</v>
      </c>
      <c r="E46380" s="2"/>
      <c r="F46380" s="2"/>
      <c r="G46380" s="2"/>
      <c r="H46380" s="2"/>
    </row>
    <row r="46381" spans="2:8">
      <c r="B46381" s="2" t="s">
        <v>46828</v>
      </c>
      <c r="C46381" s="2">
        <v>38</v>
      </c>
      <c r="D46381" s="2" t="s">
        <v>458</v>
      </c>
      <c r="E46381" s="2"/>
      <c r="F46381" s="2"/>
      <c r="G46381" s="2"/>
      <c r="H46381" s="2"/>
    </row>
    <row r="46382" spans="2:8">
      <c r="B46382" s="2" t="s">
        <v>46829</v>
      </c>
      <c r="C46382" s="2">
        <v>38</v>
      </c>
      <c r="D46382" s="2" t="s">
        <v>458</v>
      </c>
      <c r="E46382" s="2"/>
      <c r="F46382" s="2"/>
      <c r="G46382" s="2"/>
      <c r="H46382" s="2"/>
    </row>
    <row r="46383" spans="2:8">
      <c r="B46383" s="2" t="s">
        <v>46830</v>
      </c>
      <c r="C46383" s="2">
        <v>47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51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19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43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29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46839</v>
      </c>
      <c r="C46392" s="2">
        <v>22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21</v>
      </c>
      <c r="D46395" s="2" t="s">
        <v>458</v>
      </c>
      <c r="E46395" s="2"/>
      <c r="F46395" s="2"/>
      <c r="G46395" s="2"/>
      <c r="H46395" s="2"/>
    </row>
    <row r="46396" spans="2:8">
      <c r="B46396" s="2" t="s">
        <v>46843</v>
      </c>
      <c r="C46396" s="2">
        <v>23</v>
      </c>
      <c r="D46396" s="2" t="s">
        <v>458</v>
      </c>
      <c r="E46396" s="2"/>
      <c r="F46396" s="2"/>
      <c r="G46396" s="2"/>
      <c r="H46396" s="2"/>
    </row>
    <row r="46397" spans="2:8">
      <c r="B46397" s="2" t="s">
        <v>46844</v>
      </c>
      <c r="C46397" s="2">
        <v>21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30</v>
      </c>
      <c r="D46399" s="2" t="s">
        <v>458</v>
      </c>
      <c r="E46399" s="2"/>
      <c r="F46399" s="2"/>
      <c r="G46399" s="2"/>
      <c r="H46399" s="2"/>
    </row>
    <row r="46400" spans="2:8">
      <c r="B46400" s="2" t="s">
        <v>46847</v>
      </c>
      <c r="C46400" s="2">
        <v>32</v>
      </c>
      <c r="D46400" s="2" t="s">
        <v>458</v>
      </c>
      <c r="E46400" s="2"/>
      <c r="F46400" s="2"/>
      <c r="G46400" s="2"/>
      <c r="H46400" s="2"/>
    </row>
    <row r="46401" spans="2:8">
      <c r="B46401" s="2" t="s">
        <v>46848</v>
      </c>
      <c r="C46401" s="2">
        <v>33</v>
      </c>
      <c r="D46401" s="2" t="s">
        <v>458</v>
      </c>
      <c r="E46401" s="2"/>
      <c r="F46401" s="2"/>
      <c r="G46401" s="2"/>
      <c r="H46401" s="2"/>
    </row>
    <row r="46402" spans="2:8">
      <c r="B46402" s="2" t="s">
        <v>46849</v>
      </c>
      <c r="C46402" s="2">
        <v>34</v>
      </c>
      <c r="D46402" s="2" t="s">
        <v>458</v>
      </c>
      <c r="E46402" s="2"/>
      <c r="F46402" s="2"/>
      <c r="G46402" s="2"/>
      <c r="H46402" s="2"/>
    </row>
    <row r="46403" spans="2:8">
      <c r="B46403" s="2" t="s">
        <v>46850</v>
      </c>
      <c r="C46403" s="2">
        <v>20</v>
      </c>
      <c r="D46403" s="2" t="s">
        <v>458</v>
      </c>
      <c r="E46403" s="2"/>
      <c r="F46403" s="2"/>
      <c r="G46403" s="2"/>
      <c r="H46403" s="2"/>
    </row>
    <row r="46404" spans="2:8">
      <c r="B46404" s="2" t="s">
        <v>46851</v>
      </c>
      <c r="C46404" s="2">
        <v>23</v>
      </c>
      <c r="D46404" s="2" t="s">
        <v>458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458</v>
      </c>
      <c r="E46405" s="2"/>
      <c r="F46405" s="2"/>
      <c r="G46405" s="2"/>
      <c r="H46405" s="2"/>
    </row>
    <row r="46406" spans="2:8">
      <c r="B46406" s="2" t="s">
        <v>46853</v>
      </c>
      <c r="C46406" s="2">
        <v>21</v>
      </c>
      <c r="D46406" s="2" t="s">
        <v>458</v>
      </c>
      <c r="E46406" s="2"/>
      <c r="F46406" s="2"/>
      <c r="G46406" s="2"/>
      <c r="H46406" s="2"/>
    </row>
    <row r="46407" spans="2:8">
      <c r="B46407" s="2" t="s">
        <v>46854</v>
      </c>
      <c r="C46407" s="2">
        <v>17</v>
      </c>
      <c r="D46407" s="2" t="s">
        <v>458</v>
      </c>
      <c r="E46407" s="2"/>
      <c r="F46407" s="2"/>
      <c r="G46407" s="2"/>
      <c r="H46407" s="2"/>
    </row>
    <row r="46408" spans="2:8">
      <c r="B46408" s="2" t="s">
        <v>46855</v>
      </c>
      <c r="C46408" s="2">
        <v>19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458</v>
      </c>
      <c r="E46412" s="2"/>
      <c r="F46412" s="2"/>
      <c r="G46412" s="2"/>
      <c r="H46412" s="2"/>
    </row>
    <row r="46413" spans="2:8">
      <c r="B46413" s="2" t="s">
        <v>46860</v>
      </c>
      <c r="C46413" s="2">
        <v>29</v>
      </c>
      <c r="D46413" s="2" t="s">
        <v>458</v>
      </c>
      <c r="E46413" s="2"/>
      <c r="F46413" s="2"/>
      <c r="G46413" s="2"/>
      <c r="H46413" s="2"/>
    </row>
    <row r="46414" spans="2:8">
      <c r="B46414" s="2" t="s">
        <v>46861</v>
      </c>
      <c r="C46414" s="2">
        <v>30</v>
      </c>
      <c r="D46414" s="2" t="s">
        <v>458</v>
      </c>
      <c r="E46414" s="2"/>
      <c r="F46414" s="2"/>
      <c r="G46414" s="2"/>
      <c r="H46414" s="2"/>
    </row>
    <row r="46415" spans="2:8">
      <c r="B46415" s="2" t="s">
        <v>46862</v>
      </c>
      <c r="C46415" s="2">
        <v>29</v>
      </c>
      <c r="D46415" s="2" t="s">
        <v>458</v>
      </c>
      <c r="E46415" s="2"/>
      <c r="F46415" s="2"/>
      <c r="G46415" s="2"/>
      <c r="H46415" s="2"/>
    </row>
    <row r="46416" spans="2:8">
      <c r="B46416" s="2" t="s">
        <v>46863</v>
      </c>
      <c r="C46416" s="2">
        <v>28</v>
      </c>
      <c r="D46416" s="2" t="s">
        <v>458</v>
      </c>
      <c r="E46416" s="2"/>
      <c r="F46416" s="2"/>
      <c r="G46416" s="2"/>
      <c r="H46416" s="2"/>
    </row>
    <row r="46417" spans="2:8">
      <c r="B46417" s="2" t="s">
        <v>46864</v>
      </c>
      <c r="C46417" s="2">
        <v>43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40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39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32</v>
      </c>
      <c r="D46423" s="2" t="s">
        <v>458</v>
      </c>
      <c r="E46423" s="2"/>
      <c r="F46423" s="2"/>
      <c r="G46423" s="2"/>
      <c r="H46423" s="2"/>
    </row>
    <row r="46424" spans="2:8">
      <c r="B46424" s="2" t="s">
        <v>46871</v>
      </c>
      <c r="C46424" s="2">
        <v>33</v>
      </c>
      <c r="D46424" s="2" t="s">
        <v>458</v>
      </c>
      <c r="E46424" s="2"/>
      <c r="F46424" s="2"/>
      <c r="G46424" s="2"/>
      <c r="H46424" s="2"/>
    </row>
    <row r="46425" spans="2:8">
      <c r="B46425" s="2" t="s">
        <v>46872</v>
      </c>
      <c r="C46425" s="2">
        <v>29</v>
      </c>
      <c r="D46425" s="2" t="s">
        <v>458</v>
      </c>
      <c r="E46425" s="2"/>
      <c r="F46425" s="2"/>
      <c r="G46425" s="2"/>
      <c r="H46425" s="2"/>
    </row>
    <row r="46426" spans="2:8">
      <c r="B46426" s="2" t="s">
        <v>46873</v>
      </c>
      <c r="C46426" s="2">
        <v>9</v>
      </c>
      <c r="D46426" s="2" t="s">
        <v>458</v>
      </c>
      <c r="E46426" s="2"/>
      <c r="F46426" s="2"/>
      <c r="G46426" s="2"/>
      <c r="H46426" s="2"/>
    </row>
    <row r="46427" spans="2:8">
      <c r="B46427" s="2" t="s">
        <v>46874</v>
      </c>
      <c r="C46427" s="2">
        <v>26</v>
      </c>
      <c r="D46427" s="2" t="s">
        <v>458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458</v>
      </c>
      <c r="E46428" s="2"/>
      <c r="F46428" s="2"/>
      <c r="G46428" s="2"/>
      <c r="H46428" s="2"/>
    </row>
    <row r="46429" spans="2:8">
      <c r="B46429" s="2" t="s">
        <v>46876</v>
      </c>
      <c r="C46429" s="2">
        <v>31</v>
      </c>
      <c r="D46429" s="2" t="s">
        <v>458</v>
      </c>
      <c r="E46429" s="2"/>
      <c r="F46429" s="2"/>
      <c r="G46429" s="2"/>
      <c r="H46429" s="2"/>
    </row>
    <row r="46430" spans="2:8">
      <c r="B46430" s="2" t="s">
        <v>46877</v>
      </c>
      <c r="C46430" s="2">
        <v>35</v>
      </c>
      <c r="D46430" s="2" t="s">
        <v>458</v>
      </c>
      <c r="E46430" s="2"/>
      <c r="F46430" s="2"/>
      <c r="G46430" s="2"/>
      <c r="H46430" s="2"/>
    </row>
    <row r="46431" spans="2:8">
      <c r="B46431" s="2" t="s">
        <v>46878</v>
      </c>
      <c r="C46431" s="2">
        <v>9</v>
      </c>
      <c r="D46431" s="2" t="s">
        <v>458</v>
      </c>
      <c r="E46431" s="2"/>
      <c r="F46431" s="2"/>
      <c r="G46431" s="2"/>
      <c r="H46431" s="2"/>
    </row>
    <row r="46432" spans="2:8">
      <c r="B46432" s="2" t="s">
        <v>46879</v>
      </c>
      <c r="C46432" s="2">
        <v>19</v>
      </c>
      <c r="D46432" s="2" t="s">
        <v>458</v>
      </c>
      <c r="E46432" s="2"/>
      <c r="F46432" s="2"/>
      <c r="G46432" s="2"/>
      <c r="H46432" s="2"/>
    </row>
    <row r="46433" spans="2:8">
      <c r="B46433" s="2" t="s">
        <v>46880</v>
      </c>
      <c r="C46433" s="2">
        <v>24</v>
      </c>
      <c r="D46433" s="2" t="s">
        <v>458</v>
      </c>
      <c r="E46433" s="2"/>
      <c r="F46433" s="2"/>
      <c r="G46433" s="2"/>
      <c r="H46433" s="2"/>
    </row>
    <row r="46434" spans="2:8">
      <c r="B46434" s="2" t="s">
        <v>46881</v>
      </c>
      <c r="C46434" s="2">
        <v>24</v>
      </c>
      <c r="D46434" s="2" t="s">
        <v>458</v>
      </c>
      <c r="E46434" s="2"/>
      <c r="F46434" s="2"/>
      <c r="G46434" s="2"/>
      <c r="H46434" s="2"/>
    </row>
    <row r="46435" spans="2:8">
      <c r="B46435" s="2" t="s">
        <v>46882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40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40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49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50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44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44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42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39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18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46906</v>
      </c>
      <c r="C46459" s="2">
        <v>19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46907</v>
      </c>
      <c r="C46460" s="2">
        <v>18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46908</v>
      </c>
      <c r="C46461" s="2">
        <v>17</v>
      </c>
      <c r="D46461" s="2" t="s">
        <v>458</v>
      </c>
      <c r="E46461" s="2"/>
      <c r="F46461" s="2"/>
      <c r="G46461" s="2"/>
      <c r="H46461" s="2"/>
    </row>
    <row r="46462" spans="2:8">
      <c r="B46462" s="2" t="s">
        <v>46909</v>
      </c>
      <c r="C46462" s="2">
        <v>17</v>
      </c>
      <c r="D46462" s="2" t="s">
        <v>458</v>
      </c>
      <c r="E46462" s="2"/>
      <c r="F46462" s="2"/>
      <c r="G46462" s="2"/>
      <c r="H46462" s="2"/>
    </row>
    <row r="46463" spans="2:8">
      <c r="B46463" s="2" t="s">
        <v>46910</v>
      </c>
      <c r="C46463" s="2">
        <v>17</v>
      </c>
      <c r="D46463" s="2" t="s">
        <v>458</v>
      </c>
      <c r="E46463" s="2"/>
      <c r="F46463" s="2"/>
      <c r="G46463" s="2"/>
      <c r="H46463" s="2"/>
    </row>
    <row r="46464" spans="2:8">
      <c r="B46464" s="2" t="s">
        <v>46911</v>
      </c>
      <c r="C46464" s="2">
        <v>16</v>
      </c>
      <c r="D46464" s="2" t="s">
        <v>458</v>
      </c>
      <c r="E46464" s="2"/>
      <c r="F46464" s="2"/>
      <c r="G46464" s="2"/>
      <c r="H46464" s="2"/>
    </row>
    <row r="46465" spans="2:8">
      <c r="B46465" s="2" t="s">
        <v>46912</v>
      </c>
      <c r="C46465" s="2">
        <v>15</v>
      </c>
      <c r="D46465" s="2" t="s">
        <v>458</v>
      </c>
      <c r="E46465" s="2"/>
      <c r="F46465" s="2"/>
      <c r="G46465" s="2"/>
      <c r="H46465" s="2"/>
    </row>
    <row r="46466" spans="2:8">
      <c r="B46466" s="2" t="s">
        <v>46913</v>
      </c>
      <c r="C46466" s="2">
        <v>19</v>
      </c>
      <c r="D46466" s="2" t="s">
        <v>458</v>
      </c>
      <c r="E46466" s="2"/>
      <c r="F46466" s="2"/>
      <c r="G46466" s="2"/>
      <c r="H46466" s="2"/>
    </row>
    <row r="46467" spans="2:8">
      <c r="B46467" s="2" t="s">
        <v>46914</v>
      </c>
      <c r="C46467" s="2">
        <v>22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32</v>
      </c>
      <c r="D46486" s="2" t="s">
        <v>458</v>
      </c>
      <c r="E46486" s="2"/>
      <c r="F46486" s="2"/>
      <c r="G46486" s="2"/>
      <c r="H46486" s="2"/>
    </row>
    <row r="46487" spans="2:8">
      <c r="B46487" s="2" t="s">
        <v>46934</v>
      </c>
      <c r="C46487" s="2">
        <v>36</v>
      </c>
      <c r="D46487" s="2" t="s">
        <v>458</v>
      </c>
      <c r="E46487" s="2"/>
      <c r="F46487" s="2"/>
      <c r="G46487" s="2"/>
      <c r="H46487" s="2"/>
    </row>
    <row r="46488" spans="2:8">
      <c r="B46488" s="2" t="s">
        <v>46935</v>
      </c>
      <c r="C46488" s="2">
        <v>37</v>
      </c>
      <c r="D46488" s="2" t="s">
        <v>458</v>
      </c>
      <c r="E46488" s="2"/>
      <c r="F46488" s="2"/>
      <c r="G46488" s="2"/>
      <c r="H46488" s="2"/>
    </row>
    <row r="46489" spans="2:8">
      <c r="B46489" s="2" t="s">
        <v>46936</v>
      </c>
      <c r="C46489" s="2">
        <v>37</v>
      </c>
      <c r="D46489" s="2" t="s">
        <v>458</v>
      </c>
      <c r="E46489" s="2"/>
      <c r="F46489" s="2"/>
      <c r="G46489" s="2"/>
      <c r="H46489" s="2"/>
    </row>
    <row r="46490" spans="2:8">
      <c r="B46490" s="2" t="s">
        <v>46937</v>
      </c>
      <c r="C46490" s="2">
        <v>40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41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42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43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41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26</v>
      </c>
      <c r="D46496" s="2" t="s">
        <v>458</v>
      </c>
      <c r="E46496" s="2"/>
      <c r="F46496" s="2"/>
      <c r="G46496" s="2"/>
      <c r="H46496" s="2"/>
    </row>
    <row r="46497" spans="2:8">
      <c r="B46497" s="2" t="s">
        <v>46944</v>
      </c>
      <c r="C46497" s="2">
        <v>29</v>
      </c>
      <c r="D46497" s="2" t="s">
        <v>458</v>
      </c>
      <c r="E46497" s="2"/>
      <c r="F46497" s="2"/>
      <c r="G46497" s="2"/>
      <c r="H46497" s="2"/>
    </row>
    <row r="46498" spans="2:8">
      <c r="B46498" s="2" t="s">
        <v>46945</v>
      </c>
      <c r="C46498" s="2">
        <v>28</v>
      </c>
      <c r="D46498" s="2" t="s">
        <v>458</v>
      </c>
      <c r="E46498" s="2"/>
      <c r="F46498" s="2"/>
      <c r="G46498" s="2"/>
      <c r="H46498" s="2"/>
    </row>
    <row r="46499" spans="2:8">
      <c r="B46499" s="2" t="s">
        <v>46946</v>
      </c>
      <c r="C46499" s="2">
        <v>21</v>
      </c>
      <c r="D46499" s="2" t="s">
        <v>458</v>
      </c>
      <c r="E46499" s="2"/>
      <c r="F46499" s="2"/>
      <c r="G46499" s="2"/>
      <c r="H46499" s="2"/>
    </row>
    <row r="46500" spans="2:8">
      <c r="B46500" s="2" t="s">
        <v>46947</v>
      </c>
      <c r="C46500" s="2">
        <v>32</v>
      </c>
      <c r="D46500" s="2" t="s">
        <v>458</v>
      </c>
      <c r="E46500" s="2"/>
      <c r="F46500" s="2"/>
      <c r="G46500" s="2"/>
      <c r="H46500" s="2"/>
    </row>
    <row r="46501" spans="2:8">
      <c r="B46501" s="2" t="s">
        <v>46948</v>
      </c>
      <c r="C46501" s="2">
        <v>36</v>
      </c>
      <c r="D46501" s="2" t="s">
        <v>458</v>
      </c>
      <c r="E46501" s="2"/>
      <c r="F46501" s="2"/>
      <c r="G46501" s="2"/>
      <c r="H46501" s="2"/>
    </row>
    <row r="46502" spans="2:8">
      <c r="B46502" s="2" t="s">
        <v>46949</v>
      </c>
      <c r="C46502" s="2">
        <v>36</v>
      </c>
      <c r="D46502" s="2" t="s">
        <v>458</v>
      </c>
      <c r="E46502" s="2"/>
      <c r="F46502" s="2"/>
      <c r="G46502" s="2"/>
      <c r="H46502" s="2"/>
    </row>
    <row r="46503" spans="2:8">
      <c r="B46503" s="2" t="s">
        <v>46950</v>
      </c>
      <c r="C46503" s="2">
        <v>37</v>
      </c>
      <c r="D46503" s="2" t="s">
        <v>458</v>
      </c>
      <c r="E46503" s="2"/>
      <c r="F46503" s="2"/>
      <c r="G46503" s="2"/>
      <c r="H46503" s="2"/>
    </row>
    <row r="46504" spans="2:8">
      <c r="B46504" s="2" t="s">
        <v>46951</v>
      </c>
      <c r="C46504" s="2">
        <v>37</v>
      </c>
      <c r="D46504" s="2" t="s">
        <v>458</v>
      </c>
      <c r="E46504" s="2"/>
      <c r="F46504" s="2"/>
      <c r="G46504" s="2"/>
      <c r="H46504" s="2"/>
    </row>
    <row r="46505" spans="2:8">
      <c r="B46505" s="2" t="s">
        <v>46952</v>
      </c>
      <c r="C46505" s="2">
        <v>28</v>
      </c>
      <c r="D46505" s="2" t="s">
        <v>458</v>
      </c>
      <c r="E46505" s="2"/>
      <c r="F46505" s="2"/>
      <c r="G46505" s="2"/>
      <c r="H46505" s="2"/>
    </row>
    <row r="46506" spans="2:8">
      <c r="B46506" s="2" t="s">
        <v>46953</v>
      </c>
      <c r="C46506" s="2">
        <v>30</v>
      </c>
      <c r="D46506" s="2" t="s">
        <v>458</v>
      </c>
      <c r="E46506" s="2"/>
      <c r="F46506" s="2"/>
      <c r="G46506" s="2"/>
      <c r="H46506" s="2"/>
    </row>
    <row r="46507" spans="2:8">
      <c r="B46507" s="2" t="s">
        <v>46954</v>
      </c>
      <c r="C46507" s="2">
        <v>31</v>
      </c>
      <c r="D46507" s="2" t="s">
        <v>458</v>
      </c>
      <c r="E46507" s="2"/>
      <c r="F46507" s="2"/>
      <c r="G46507" s="2"/>
      <c r="H46507" s="2"/>
    </row>
    <row r="46508" spans="2:8">
      <c r="B46508" s="2" t="s">
        <v>46955</v>
      </c>
      <c r="C46508" s="2">
        <v>32</v>
      </c>
      <c r="D46508" s="2" t="s">
        <v>458</v>
      </c>
      <c r="E46508" s="2"/>
      <c r="F46508" s="2"/>
      <c r="G46508" s="2"/>
      <c r="H46508" s="2"/>
    </row>
    <row r="46509" spans="2:8">
      <c r="B46509" s="2" t="s">
        <v>46956</v>
      </c>
      <c r="C46509" s="2">
        <v>45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46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36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36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34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32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46969</v>
      </c>
      <c r="C46522" s="2">
        <v>34</v>
      </c>
      <c r="D46522" s="2" t="s">
        <v>458</v>
      </c>
      <c r="E46522" s="2"/>
      <c r="F46522" s="2"/>
      <c r="G46522" s="2"/>
      <c r="H46522" s="2"/>
    </row>
    <row r="46523" spans="2:8">
      <c r="B46523" s="2" t="s">
        <v>46970</v>
      </c>
      <c r="C46523" s="2">
        <v>35</v>
      </c>
      <c r="D46523" s="2" t="s">
        <v>458</v>
      </c>
      <c r="E46523" s="2"/>
      <c r="F46523" s="2"/>
      <c r="G46523" s="2"/>
      <c r="H46523" s="2"/>
    </row>
    <row r="46524" spans="2:8">
      <c r="B46524" s="2" t="s">
        <v>46971</v>
      </c>
      <c r="C46524" s="2">
        <v>36</v>
      </c>
      <c r="D46524" s="2" t="s">
        <v>458</v>
      </c>
      <c r="E46524" s="2"/>
      <c r="F46524" s="2"/>
      <c r="G46524" s="2"/>
      <c r="H46524" s="2"/>
    </row>
    <row r="46525" spans="2:8">
      <c r="B46525" s="2" t="s">
        <v>46972</v>
      </c>
      <c r="C46525" s="2">
        <v>36</v>
      </c>
      <c r="D46525" s="2" t="s">
        <v>458</v>
      </c>
      <c r="E46525" s="2"/>
      <c r="F46525" s="2"/>
      <c r="G46525" s="2"/>
      <c r="H46525" s="2"/>
    </row>
    <row r="46526" spans="2:8">
      <c r="B46526" s="2" t="s">
        <v>46973</v>
      </c>
      <c r="C46526" s="2">
        <v>34</v>
      </c>
      <c r="D46526" s="2" t="s">
        <v>458</v>
      </c>
      <c r="E46526" s="2"/>
      <c r="F46526" s="2"/>
      <c r="G46526" s="2"/>
      <c r="H46526" s="2"/>
    </row>
    <row r="46527" spans="2:8">
      <c r="B46527" s="2" t="s">
        <v>46974</v>
      </c>
      <c r="C46527" s="2">
        <v>39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40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40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40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44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41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38</v>
      </c>
      <c r="D46539" s="2" t="s">
        <v>458</v>
      </c>
      <c r="E46539" s="2"/>
      <c r="F46539" s="2"/>
      <c r="G46539" s="2"/>
      <c r="H46539" s="2"/>
    </row>
    <row r="46540" spans="2:8">
      <c r="B46540" s="2" t="s">
        <v>46987</v>
      </c>
      <c r="C46540" s="2">
        <v>44</v>
      </c>
      <c r="D46540" s="2" t="s">
        <v>458</v>
      </c>
      <c r="E46540" s="2"/>
      <c r="F46540" s="2"/>
      <c r="G46540" s="2"/>
      <c r="H46540" s="2"/>
    </row>
    <row r="46541" spans="2:8">
      <c r="B46541" s="2" t="s">
        <v>46988</v>
      </c>
      <c r="C46541" s="2">
        <v>48</v>
      </c>
      <c r="D46541" s="2" t="s">
        <v>458</v>
      </c>
      <c r="E46541" s="2"/>
      <c r="F46541" s="2"/>
      <c r="G46541" s="2"/>
      <c r="H46541" s="2"/>
    </row>
    <row r="46542" spans="2:8">
      <c r="B46542" s="2" t="s">
        <v>46989</v>
      </c>
      <c r="C46542" s="2">
        <v>28</v>
      </c>
      <c r="D46542" s="2" t="s">
        <v>458</v>
      </c>
      <c r="E46542" s="2"/>
      <c r="F46542" s="2"/>
      <c r="G46542" s="2"/>
      <c r="H46542" s="2"/>
    </row>
    <row r="46543" spans="2:8">
      <c r="B46543" s="2" t="s">
        <v>46990</v>
      </c>
      <c r="C46543" s="2">
        <v>32</v>
      </c>
      <c r="D46543" s="2" t="s">
        <v>458</v>
      </c>
      <c r="E46543" s="2"/>
      <c r="F46543" s="2"/>
      <c r="G46543" s="2"/>
      <c r="H46543" s="2"/>
    </row>
    <row r="46544" spans="2:8">
      <c r="B46544" s="2" t="s">
        <v>46991</v>
      </c>
      <c r="C46544" s="2">
        <v>32</v>
      </c>
      <c r="D46544" s="2" t="s">
        <v>458</v>
      </c>
      <c r="E46544" s="2"/>
      <c r="F46544" s="2"/>
      <c r="G46544" s="2"/>
      <c r="H46544" s="2"/>
    </row>
    <row r="46545" spans="2:8">
      <c r="B46545" s="2" t="s">
        <v>46992</v>
      </c>
      <c r="C46545" s="2">
        <v>32</v>
      </c>
      <c r="D46545" s="2" t="s">
        <v>458</v>
      </c>
      <c r="E46545" s="2"/>
      <c r="F46545" s="2"/>
      <c r="G46545" s="2"/>
      <c r="H46545" s="2"/>
    </row>
    <row r="46546" spans="2:8">
      <c r="B46546" s="2" t="s">
        <v>46993</v>
      </c>
      <c r="C46546" s="2">
        <v>31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31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36</v>
      </c>
      <c r="D46552" s="2" t="s">
        <v>458</v>
      </c>
      <c r="E46552" s="2"/>
      <c r="F46552" s="2"/>
      <c r="G46552" s="2"/>
      <c r="H46552" s="2"/>
    </row>
    <row r="46553" spans="2:8">
      <c r="B46553" s="2" t="s">
        <v>47000</v>
      </c>
      <c r="C46553" s="2">
        <v>35</v>
      </c>
      <c r="D46553" s="2" t="s">
        <v>458</v>
      </c>
      <c r="E46553" s="2"/>
      <c r="F46553" s="2"/>
      <c r="G46553" s="2"/>
      <c r="H46553" s="2"/>
    </row>
    <row r="46554" spans="2:8">
      <c r="B46554" s="2" t="s">
        <v>47001</v>
      </c>
      <c r="C46554" s="2">
        <v>36</v>
      </c>
      <c r="D46554" s="2" t="s">
        <v>458</v>
      </c>
      <c r="E46554" s="2"/>
      <c r="F46554" s="2"/>
      <c r="G46554" s="2"/>
      <c r="H46554" s="2"/>
    </row>
    <row r="46555" spans="2:8">
      <c r="B46555" s="2" t="s">
        <v>47002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34</v>
      </c>
      <c r="D46574" s="2" t="s">
        <v>458</v>
      </c>
      <c r="E46574" s="2"/>
      <c r="F46574" s="2"/>
      <c r="G46574" s="2"/>
      <c r="H46574" s="2"/>
    </row>
    <row r="46575" spans="2:8">
      <c r="B46575" s="2" t="s">
        <v>47022</v>
      </c>
      <c r="C46575" s="2">
        <v>34</v>
      </c>
      <c r="D46575" s="2" t="s">
        <v>458</v>
      </c>
      <c r="E46575" s="2"/>
      <c r="F46575" s="2"/>
      <c r="G46575" s="2"/>
      <c r="H46575" s="2"/>
    </row>
    <row r="46576" spans="2:8">
      <c r="B46576" s="2" t="s">
        <v>47023</v>
      </c>
      <c r="C46576" s="2">
        <v>28</v>
      </c>
      <c r="D46576" s="2" t="s">
        <v>458</v>
      </c>
      <c r="E46576" s="2"/>
      <c r="F46576" s="2"/>
      <c r="G46576" s="2"/>
      <c r="H46576" s="2"/>
    </row>
    <row r="46577" spans="2:8">
      <c r="B46577" s="2" t="s">
        <v>47024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26</v>
      </c>
      <c r="D46579" s="2" t="s">
        <v>458</v>
      </c>
      <c r="E46579" s="2"/>
      <c r="F46579" s="2"/>
      <c r="G46579" s="2"/>
      <c r="H46579" s="2"/>
    </row>
    <row r="46580" spans="2:8">
      <c r="B46580" s="2" t="s">
        <v>47027</v>
      </c>
      <c r="C46580" s="2">
        <v>31</v>
      </c>
      <c r="D46580" s="2" t="s">
        <v>458</v>
      </c>
      <c r="E46580" s="2"/>
      <c r="F46580" s="2"/>
      <c r="G46580" s="2"/>
      <c r="H46580" s="2"/>
    </row>
    <row r="46581" spans="2:8">
      <c r="B46581" s="2" t="s">
        <v>47028</v>
      </c>
      <c r="C46581" s="2">
        <v>38</v>
      </c>
      <c r="D46581" s="2" t="s">
        <v>458</v>
      </c>
      <c r="E46581" s="2"/>
      <c r="F46581" s="2"/>
      <c r="G46581" s="2"/>
      <c r="H46581" s="2"/>
    </row>
    <row r="46582" spans="2:8">
      <c r="B46582" s="2" t="s">
        <v>47029</v>
      </c>
      <c r="C46582" s="2">
        <v>38</v>
      </c>
      <c r="D46582" s="2" t="s">
        <v>458</v>
      </c>
      <c r="E46582" s="2"/>
      <c r="F46582" s="2"/>
      <c r="G46582" s="2"/>
      <c r="H46582" s="2"/>
    </row>
    <row r="46583" spans="2:8">
      <c r="B46583" s="2" t="s">
        <v>47030</v>
      </c>
      <c r="C46583" s="2">
        <v>33</v>
      </c>
      <c r="D46583" s="2" t="s">
        <v>458</v>
      </c>
      <c r="E46583" s="2"/>
      <c r="F46583" s="2"/>
      <c r="G46583" s="2"/>
      <c r="H46583" s="2"/>
    </row>
    <row r="46584" spans="2:8">
      <c r="B46584" s="2" t="s">
        <v>47031</v>
      </c>
      <c r="C46584" s="2">
        <v>37</v>
      </c>
      <c r="D46584" s="2" t="s">
        <v>458</v>
      </c>
      <c r="E46584" s="2"/>
      <c r="F46584" s="2"/>
      <c r="G46584" s="2"/>
      <c r="H46584" s="2"/>
    </row>
    <row r="46585" spans="2:8">
      <c r="B46585" s="2" t="s">
        <v>47032</v>
      </c>
      <c r="C46585" s="2">
        <v>39</v>
      </c>
      <c r="D46585" s="2" t="s">
        <v>458</v>
      </c>
      <c r="E46585" s="2"/>
      <c r="F46585" s="2"/>
      <c r="G46585" s="2"/>
      <c r="H46585" s="2"/>
    </row>
    <row r="46586" spans="2:8">
      <c r="B46586" s="2" t="s">
        <v>47033</v>
      </c>
      <c r="C46586" s="2">
        <v>37</v>
      </c>
      <c r="D46586" s="2" t="s">
        <v>458</v>
      </c>
      <c r="E46586" s="2"/>
      <c r="F46586" s="2"/>
      <c r="G46586" s="2"/>
      <c r="H46586" s="2"/>
    </row>
    <row r="46587" spans="2:8">
      <c r="B46587" s="2" t="s">
        <v>47034</v>
      </c>
      <c r="C46587" s="2">
        <v>38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30</v>
      </c>
      <c r="D46588" s="2" t="s">
        <v>458</v>
      </c>
      <c r="E46588" s="2"/>
      <c r="F46588" s="2"/>
      <c r="G46588" s="2"/>
      <c r="H46588" s="2"/>
    </row>
    <row r="46589" spans="2:8">
      <c r="B46589" s="2" t="s">
        <v>47036</v>
      </c>
      <c r="C46589" s="2">
        <v>36</v>
      </c>
      <c r="D46589" s="2" t="s">
        <v>458</v>
      </c>
      <c r="E46589" s="2"/>
      <c r="F46589" s="2"/>
      <c r="G46589" s="2"/>
      <c r="H46589" s="2"/>
    </row>
    <row r="46590" spans="2:8">
      <c r="B46590" s="2" t="s">
        <v>47037</v>
      </c>
      <c r="C46590" s="2">
        <v>38</v>
      </c>
      <c r="D46590" s="2" t="s">
        <v>458</v>
      </c>
      <c r="E46590" s="2"/>
      <c r="F46590" s="2"/>
      <c r="G46590" s="2"/>
      <c r="H46590" s="2"/>
    </row>
    <row r="46591" spans="2:8">
      <c r="B46591" s="2" t="s">
        <v>47038</v>
      </c>
      <c r="C46591" s="2">
        <v>39</v>
      </c>
      <c r="D46591" s="2" t="s">
        <v>458</v>
      </c>
      <c r="E46591" s="2"/>
      <c r="F46591" s="2"/>
      <c r="G46591" s="2"/>
      <c r="H46591" s="2"/>
    </row>
    <row r="46592" spans="2:8">
      <c r="B46592" s="2" t="s">
        <v>47039</v>
      </c>
      <c r="C46592" s="2">
        <v>37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39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38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35</v>
      </c>
      <c r="D46595" s="2" t="s">
        <v>458</v>
      </c>
      <c r="E46595" s="2"/>
      <c r="F46595" s="2"/>
      <c r="G46595" s="2"/>
      <c r="H46595" s="2"/>
    </row>
    <row r="46596" spans="2:8">
      <c r="B46596" s="2" t="s">
        <v>47043</v>
      </c>
      <c r="C46596" s="2">
        <v>38</v>
      </c>
      <c r="D46596" s="2" t="s">
        <v>458</v>
      </c>
      <c r="E46596" s="2"/>
      <c r="F46596" s="2"/>
      <c r="G46596" s="2"/>
      <c r="H46596" s="2"/>
    </row>
    <row r="46597" spans="2:8">
      <c r="B46597" s="2" t="s">
        <v>47044</v>
      </c>
      <c r="C46597" s="2">
        <v>38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47045</v>
      </c>
      <c r="C46598" s="2">
        <v>36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19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19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46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45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42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30</v>
      </c>
      <c r="D46608" s="2" t="s">
        <v>458</v>
      </c>
      <c r="E46608" s="2"/>
      <c r="F46608" s="2"/>
      <c r="G46608" s="2"/>
      <c r="H46608" s="2"/>
    </row>
    <row r="46609" spans="2:8">
      <c r="B46609" s="2" t="s">
        <v>47056</v>
      </c>
      <c r="C46609" s="2">
        <v>34</v>
      </c>
      <c r="D46609" s="2" t="s">
        <v>458</v>
      </c>
      <c r="E46609" s="2"/>
      <c r="F46609" s="2"/>
      <c r="G46609" s="2"/>
      <c r="H46609" s="2"/>
    </row>
    <row r="46610" spans="2:8">
      <c r="B46610" s="2" t="s">
        <v>47057</v>
      </c>
      <c r="C46610" s="2">
        <v>34</v>
      </c>
      <c r="D46610" s="2" t="s">
        <v>458</v>
      </c>
      <c r="E46610" s="2"/>
      <c r="F46610" s="2"/>
      <c r="G46610" s="2"/>
      <c r="H46610" s="2"/>
    </row>
    <row r="46611" spans="2:8">
      <c r="B46611" s="2" t="s">
        <v>47058</v>
      </c>
      <c r="C46611" s="2">
        <v>35</v>
      </c>
      <c r="D46611" s="2" t="s">
        <v>458</v>
      </c>
      <c r="E46611" s="2"/>
      <c r="F46611" s="2"/>
      <c r="G46611" s="2"/>
      <c r="H46611" s="2"/>
    </row>
    <row r="46612" spans="2:8">
      <c r="B46612" s="2" t="s">
        <v>47059</v>
      </c>
      <c r="C46612" s="2">
        <v>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14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16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17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13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33</v>
      </c>
      <c r="D46617" s="2" t="s">
        <v>458</v>
      </c>
      <c r="E46617" s="2"/>
      <c r="F46617" s="2"/>
      <c r="G46617" s="2"/>
      <c r="H46617" s="2"/>
    </row>
    <row r="46618" spans="2:8">
      <c r="B46618" s="2" t="s">
        <v>47065</v>
      </c>
      <c r="C46618" s="2">
        <v>32</v>
      </c>
      <c r="D46618" s="2" t="s">
        <v>458</v>
      </c>
      <c r="E46618" s="2"/>
      <c r="F46618" s="2"/>
      <c r="G46618" s="2"/>
      <c r="H46618" s="2"/>
    </row>
    <row r="46619" spans="2:8">
      <c r="B46619" s="2" t="s">
        <v>47066</v>
      </c>
      <c r="C46619" s="2">
        <v>37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30</v>
      </c>
      <c r="D46624" s="2" t="s">
        <v>458</v>
      </c>
      <c r="E46624" s="2"/>
      <c r="F46624" s="2"/>
      <c r="G46624" s="2"/>
      <c r="H46624" s="2"/>
    </row>
    <row r="46625" spans="2:8">
      <c r="B46625" s="2" t="s">
        <v>47072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36</v>
      </c>
      <c r="D46626" s="2" t="s">
        <v>458</v>
      </c>
      <c r="E46626" s="2"/>
      <c r="F46626" s="2"/>
      <c r="G46626" s="2"/>
      <c r="H46626" s="2"/>
    </row>
    <row r="46627" spans="2:8">
      <c r="B46627" s="2" t="s">
        <v>47074</v>
      </c>
      <c r="C46627" s="2">
        <v>37</v>
      </c>
      <c r="D46627" s="2" t="s">
        <v>458</v>
      </c>
      <c r="E46627" s="2"/>
      <c r="F46627" s="2"/>
      <c r="G46627" s="2"/>
      <c r="H46627" s="2"/>
    </row>
    <row r="46628" spans="2:8">
      <c r="B46628" s="2" t="s">
        <v>47075</v>
      </c>
      <c r="C46628" s="2">
        <v>38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38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35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12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27</v>
      </c>
      <c r="D46635" s="2" t="s">
        <v>458</v>
      </c>
      <c r="E46635" s="2"/>
      <c r="F46635" s="2"/>
      <c r="G46635" s="2"/>
      <c r="H46635" s="2"/>
    </row>
    <row r="46636" spans="2:8">
      <c r="B46636" s="2" t="s">
        <v>47083</v>
      </c>
      <c r="C46636" s="2">
        <v>21</v>
      </c>
      <c r="D46636" s="2" t="s">
        <v>458</v>
      </c>
      <c r="E46636" s="2"/>
      <c r="F46636" s="2"/>
      <c r="G46636" s="2"/>
      <c r="H46636" s="2"/>
    </row>
    <row r="46637" spans="2:8">
      <c r="B46637" s="2" t="s">
        <v>47084</v>
      </c>
      <c r="C46637" s="2">
        <v>23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42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43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42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48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48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46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29</v>
      </c>
      <c r="D46646" s="2" t="s">
        <v>458</v>
      </c>
      <c r="E46646" s="2"/>
      <c r="F46646" s="2"/>
      <c r="G46646" s="2"/>
      <c r="H46646" s="2"/>
    </row>
    <row r="46647" spans="2:8">
      <c r="B46647" s="2" t="s">
        <v>47094</v>
      </c>
      <c r="C46647" s="2">
        <v>30</v>
      </c>
      <c r="D46647" s="2" t="s">
        <v>458</v>
      </c>
      <c r="E46647" s="2"/>
      <c r="F46647" s="2"/>
      <c r="G46647" s="2"/>
      <c r="H46647" s="2"/>
    </row>
    <row r="46648" spans="2:8">
      <c r="B46648" s="2" t="s">
        <v>47095</v>
      </c>
      <c r="C46648" s="2">
        <v>28</v>
      </c>
      <c r="D46648" s="2" t="s">
        <v>458</v>
      </c>
      <c r="E46648" s="2"/>
      <c r="F46648" s="2"/>
      <c r="G46648" s="2"/>
      <c r="H46648" s="2"/>
    </row>
    <row r="46649" spans="2:8">
      <c r="B46649" s="2" t="s">
        <v>47096</v>
      </c>
      <c r="C46649" s="2">
        <v>33</v>
      </c>
      <c r="D46649" s="2" t="s">
        <v>458</v>
      </c>
      <c r="E46649" s="2"/>
      <c r="F46649" s="2"/>
      <c r="G46649" s="2"/>
      <c r="H46649" s="2"/>
    </row>
    <row r="46650" spans="2:8">
      <c r="B46650" s="2" t="s">
        <v>47097</v>
      </c>
      <c r="C46650" s="2">
        <v>35</v>
      </c>
      <c r="D46650" s="2" t="s">
        <v>458</v>
      </c>
      <c r="E46650" s="2"/>
      <c r="F46650" s="2"/>
      <c r="G46650" s="2"/>
      <c r="H46650" s="2"/>
    </row>
    <row r="46651" spans="2:8">
      <c r="B46651" s="2" t="s">
        <v>47098</v>
      </c>
      <c r="C46651" s="2">
        <v>36</v>
      </c>
      <c r="D46651" s="2" t="s">
        <v>458</v>
      </c>
      <c r="E46651" s="2"/>
      <c r="F46651" s="2"/>
      <c r="G46651" s="2"/>
      <c r="H46651" s="2"/>
    </row>
    <row r="46652" spans="2:8">
      <c r="B46652" s="2" t="s">
        <v>47099</v>
      </c>
      <c r="C46652" s="2">
        <v>42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43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29</v>
      </c>
      <c r="D46656" s="2" t="s">
        <v>458</v>
      </c>
      <c r="E46656" s="2"/>
      <c r="F46656" s="2"/>
      <c r="G46656" s="2"/>
      <c r="H46656" s="2"/>
    </row>
    <row r="46657" spans="2:8">
      <c r="B46657" s="2" t="s">
        <v>47104</v>
      </c>
      <c r="C46657" s="2">
        <v>32</v>
      </c>
      <c r="D46657" s="2" t="s">
        <v>458</v>
      </c>
      <c r="E46657" s="2"/>
      <c r="F46657" s="2"/>
      <c r="G46657" s="2"/>
      <c r="H46657" s="2"/>
    </row>
    <row r="46658" spans="2:8">
      <c r="B46658" s="2" t="s">
        <v>47105</v>
      </c>
      <c r="C46658" s="2">
        <v>30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47106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458</v>
      </c>
      <c r="E46663" s="2"/>
      <c r="F46663" s="2"/>
      <c r="G46663" s="2"/>
      <c r="H46663" s="2"/>
    </row>
    <row r="46664" spans="2:8">
      <c r="B46664" s="2" t="s">
        <v>47111</v>
      </c>
      <c r="C46664" s="2">
        <v>30</v>
      </c>
      <c r="D46664" s="2" t="s">
        <v>458</v>
      </c>
      <c r="E46664" s="2"/>
      <c r="F46664" s="2"/>
      <c r="G46664" s="2"/>
      <c r="H46664" s="2"/>
    </row>
    <row r="46665" spans="2:8">
      <c r="B46665" s="2" t="s">
        <v>47112</v>
      </c>
      <c r="C46665" s="2">
        <v>32</v>
      </c>
      <c r="D46665" s="2" t="s">
        <v>458</v>
      </c>
      <c r="E46665" s="2"/>
      <c r="F46665" s="2"/>
      <c r="G46665" s="2"/>
      <c r="H46665" s="2"/>
    </row>
    <row r="46666" spans="2:8">
      <c r="B46666" s="2" t="s">
        <v>47113</v>
      </c>
      <c r="C46666" s="2">
        <v>34</v>
      </c>
      <c r="D46666" s="2" t="s">
        <v>458</v>
      </c>
      <c r="E46666" s="2"/>
      <c r="F46666" s="2"/>
      <c r="G46666" s="2"/>
      <c r="H46666" s="2"/>
    </row>
    <row r="46667" spans="2:8">
      <c r="B46667" s="2" t="s">
        <v>47114</v>
      </c>
      <c r="C46667" s="2">
        <v>27</v>
      </c>
      <c r="D46667" s="2" t="s">
        <v>458</v>
      </c>
      <c r="E46667" s="2"/>
      <c r="F46667" s="2"/>
      <c r="G46667" s="2"/>
      <c r="H46667" s="2"/>
    </row>
    <row r="46668" spans="2:8">
      <c r="B46668" s="2" t="s">
        <v>47115</v>
      </c>
      <c r="C46668" s="2">
        <v>28</v>
      </c>
      <c r="D46668" s="2" t="s">
        <v>458</v>
      </c>
      <c r="E46668" s="2"/>
      <c r="F46668" s="2"/>
      <c r="G46668" s="2"/>
      <c r="H46668" s="2"/>
    </row>
    <row r="46669" spans="2:8">
      <c r="B46669" s="2" t="s">
        <v>47116</v>
      </c>
      <c r="C46669" s="2">
        <v>30</v>
      </c>
      <c r="D46669" s="2" t="s">
        <v>458</v>
      </c>
      <c r="E46669" s="2"/>
      <c r="F46669" s="2"/>
      <c r="G46669" s="2"/>
      <c r="H46669" s="2"/>
    </row>
    <row r="46670" spans="2:8">
      <c r="B46670" s="2" t="s">
        <v>47117</v>
      </c>
      <c r="C46670" s="2">
        <v>30</v>
      </c>
      <c r="D46670" s="2" t="s">
        <v>458</v>
      </c>
      <c r="E46670" s="2"/>
      <c r="F46670" s="2"/>
      <c r="G46670" s="2"/>
      <c r="H46670" s="2"/>
    </row>
    <row r="46671" spans="2:8">
      <c r="B46671" s="2" t="s">
        <v>47118</v>
      </c>
      <c r="C46671" s="2">
        <v>29</v>
      </c>
      <c r="D46671" s="2" t="s">
        <v>458</v>
      </c>
      <c r="E46671" s="2"/>
      <c r="F46671" s="2"/>
      <c r="G46671" s="2"/>
      <c r="H46671" s="2"/>
    </row>
    <row r="46672" spans="2:8">
      <c r="B46672" s="2" t="s">
        <v>47119</v>
      </c>
      <c r="C46672" s="2">
        <v>29</v>
      </c>
      <c r="D46672" s="2" t="s">
        <v>458</v>
      </c>
      <c r="E46672" s="2"/>
      <c r="F46672" s="2"/>
      <c r="G46672" s="2"/>
      <c r="H46672" s="2"/>
    </row>
    <row r="46673" spans="2:8">
      <c r="B46673" s="2" t="s">
        <v>47120</v>
      </c>
      <c r="C46673" s="2">
        <v>28</v>
      </c>
      <c r="D46673" s="2" t="s">
        <v>458</v>
      </c>
      <c r="E46673" s="2"/>
      <c r="F46673" s="2"/>
      <c r="G46673" s="2"/>
      <c r="H46673" s="2"/>
    </row>
    <row r="46674" spans="2:8">
      <c r="B46674" s="2" t="s">
        <v>47121</v>
      </c>
      <c r="C46674" s="2">
        <v>34</v>
      </c>
      <c r="D46674" s="2" t="s">
        <v>458</v>
      </c>
      <c r="E46674" s="2"/>
      <c r="F46674" s="2"/>
      <c r="G46674" s="2"/>
      <c r="H46674" s="2"/>
    </row>
    <row r="46675" spans="2:8">
      <c r="B46675" s="2" t="s">
        <v>47122</v>
      </c>
      <c r="C46675" s="2">
        <v>40</v>
      </c>
      <c r="D46675" s="2" t="s">
        <v>458</v>
      </c>
      <c r="E46675" s="2"/>
      <c r="F46675" s="2"/>
      <c r="G46675" s="2"/>
      <c r="H46675" s="2"/>
    </row>
    <row r="46676" spans="2:8">
      <c r="B46676" s="2" t="s">
        <v>47123</v>
      </c>
      <c r="C46676" s="2">
        <v>42</v>
      </c>
      <c r="D46676" s="2" t="s">
        <v>458</v>
      </c>
      <c r="E46676" s="2"/>
      <c r="F46676" s="2"/>
      <c r="G46676" s="2"/>
      <c r="H46676" s="2"/>
    </row>
    <row r="46677" spans="2:8">
      <c r="B46677" s="2" t="s">
        <v>47124</v>
      </c>
      <c r="C46677" s="2">
        <v>28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35</v>
      </c>
      <c r="D46681" s="2" t="s">
        <v>458</v>
      </c>
      <c r="E46681" s="2"/>
      <c r="F46681" s="2"/>
      <c r="G46681" s="2"/>
      <c r="H46681" s="2"/>
    </row>
    <row r="46682" spans="2:8">
      <c r="B46682" s="2" t="s">
        <v>47129</v>
      </c>
      <c r="C46682" s="2">
        <v>34</v>
      </c>
      <c r="D46682" s="2" t="s">
        <v>458</v>
      </c>
      <c r="E46682" s="2"/>
      <c r="F46682" s="2"/>
      <c r="G46682" s="2"/>
      <c r="H46682" s="2"/>
    </row>
    <row r="46683" spans="2:8">
      <c r="B46683" s="2" t="s">
        <v>47130</v>
      </c>
      <c r="C46683" s="2">
        <v>32</v>
      </c>
      <c r="D46683" s="2" t="s">
        <v>458</v>
      </c>
      <c r="E46683" s="2"/>
      <c r="F46683" s="2"/>
      <c r="G46683" s="2"/>
      <c r="H46683" s="2"/>
    </row>
    <row r="46684" spans="2:8">
      <c r="B46684" s="2" t="s">
        <v>47131</v>
      </c>
      <c r="C46684" s="2">
        <v>37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24</v>
      </c>
      <c r="D46686" s="2" t="s">
        <v>458</v>
      </c>
      <c r="E46686" s="2"/>
      <c r="F46686" s="2"/>
      <c r="G46686" s="2"/>
      <c r="H46686" s="2"/>
    </row>
    <row r="46687" spans="2:8">
      <c r="B46687" s="2" t="s">
        <v>47134</v>
      </c>
      <c r="C46687" s="2">
        <v>25</v>
      </c>
      <c r="D46687" s="2" t="s">
        <v>458</v>
      </c>
      <c r="E46687" s="2"/>
      <c r="F46687" s="2"/>
      <c r="G46687" s="2"/>
      <c r="H46687" s="2"/>
    </row>
    <row r="46688" spans="2:8">
      <c r="B46688" s="2" t="s">
        <v>47135</v>
      </c>
      <c r="C46688" s="2">
        <v>25</v>
      </c>
      <c r="D46688" s="2" t="s">
        <v>458</v>
      </c>
      <c r="E46688" s="2"/>
      <c r="F46688" s="2"/>
      <c r="G46688" s="2"/>
      <c r="H46688" s="2"/>
    </row>
    <row r="46689" spans="2:8">
      <c r="B46689" s="2" t="s">
        <v>47136</v>
      </c>
      <c r="C46689" s="2">
        <v>25</v>
      </c>
      <c r="D46689" s="2" t="s">
        <v>458</v>
      </c>
      <c r="E46689" s="2"/>
      <c r="F46689" s="2"/>
      <c r="G46689" s="2"/>
      <c r="H46689" s="2"/>
    </row>
    <row r="46690" spans="2:8">
      <c r="B46690" s="2" t="s">
        <v>47137</v>
      </c>
      <c r="C46690" s="2">
        <v>24</v>
      </c>
      <c r="D46690" s="2" t="s">
        <v>458</v>
      </c>
      <c r="E46690" s="2"/>
      <c r="F46690" s="2"/>
      <c r="G46690" s="2"/>
      <c r="H46690" s="2"/>
    </row>
    <row r="46691" spans="2:8">
      <c r="B46691" s="2" t="s">
        <v>47138</v>
      </c>
      <c r="C46691" s="2">
        <v>26</v>
      </c>
      <c r="D46691" s="2" t="s">
        <v>458</v>
      </c>
      <c r="E46691" s="2"/>
      <c r="F46691" s="2"/>
      <c r="G46691" s="2"/>
      <c r="H46691" s="2"/>
    </row>
    <row r="46692" spans="2:8">
      <c r="B46692" s="2" t="s">
        <v>47139</v>
      </c>
      <c r="C46692" s="2">
        <v>25</v>
      </c>
      <c r="D46692" s="2" t="s">
        <v>458</v>
      </c>
      <c r="E46692" s="2"/>
      <c r="F46692" s="2"/>
      <c r="G46692" s="2"/>
      <c r="H46692" s="2"/>
    </row>
    <row r="46693" spans="2:8">
      <c r="B46693" s="2" t="s">
        <v>47140</v>
      </c>
      <c r="C46693" s="2">
        <v>23</v>
      </c>
      <c r="D46693" s="2" t="s">
        <v>458</v>
      </c>
      <c r="E46693" s="2"/>
      <c r="F46693" s="2"/>
      <c r="G46693" s="2"/>
      <c r="H46693" s="2"/>
    </row>
    <row r="46694" spans="2:8">
      <c r="B46694" s="2" t="s">
        <v>47141</v>
      </c>
      <c r="C46694" s="2">
        <v>21</v>
      </c>
      <c r="D46694" s="2" t="s">
        <v>458</v>
      </c>
      <c r="E46694" s="2"/>
      <c r="F46694" s="2"/>
      <c r="G46694" s="2"/>
      <c r="H46694" s="2"/>
    </row>
    <row r="46695" spans="2:8">
      <c r="B46695" s="2" t="s">
        <v>47142</v>
      </c>
      <c r="C46695" s="2">
        <v>22</v>
      </c>
      <c r="D46695" s="2" t="s">
        <v>458</v>
      </c>
      <c r="E46695" s="2"/>
      <c r="F46695" s="2"/>
      <c r="G46695" s="2"/>
      <c r="H46695" s="2"/>
    </row>
    <row r="46696" spans="2:8">
      <c r="B46696" s="2" t="s">
        <v>47143</v>
      </c>
      <c r="C46696" s="2">
        <v>31</v>
      </c>
      <c r="D46696" s="2" t="s">
        <v>458</v>
      </c>
      <c r="E46696" s="2"/>
      <c r="F46696" s="2"/>
      <c r="G46696" s="2"/>
      <c r="H46696" s="2"/>
    </row>
    <row r="46697" spans="2:8">
      <c r="B46697" s="2" t="s">
        <v>47144</v>
      </c>
      <c r="C46697" s="2">
        <v>32</v>
      </c>
      <c r="D46697" s="2" t="s">
        <v>458</v>
      </c>
      <c r="E46697" s="2"/>
      <c r="F46697" s="2"/>
      <c r="G46697" s="2"/>
      <c r="H46697" s="2"/>
    </row>
    <row r="46698" spans="2:8">
      <c r="B46698" s="2" t="s">
        <v>47145</v>
      </c>
      <c r="C46698" s="2">
        <v>33</v>
      </c>
      <c r="D46698" s="2" t="s">
        <v>458</v>
      </c>
      <c r="E46698" s="2"/>
      <c r="F46698" s="2"/>
      <c r="G46698" s="2"/>
      <c r="H46698" s="2"/>
    </row>
    <row r="46699" spans="2:8">
      <c r="B46699" s="2" t="s">
        <v>47146</v>
      </c>
      <c r="C46699" s="2">
        <v>33</v>
      </c>
      <c r="D46699" s="2" t="s">
        <v>458</v>
      </c>
      <c r="E46699" s="2"/>
      <c r="F46699" s="2"/>
      <c r="G46699" s="2"/>
      <c r="H46699" s="2"/>
    </row>
    <row r="46700" spans="2:8">
      <c r="B46700" s="2" t="s">
        <v>47147</v>
      </c>
      <c r="C46700" s="2">
        <v>32</v>
      </c>
      <c r="D46700" s="2" t="s">
        <v>458</v>
      </c>
      <c r="E46700" s="2"/>
      <c r="F46700" s="2"/>
      <c r="G46700" s="2"/>
      <c r="H46700" s="2"/>
    </row>
    <row r="46701" spans="2:8">
      <c r="B46701" s="2" t="s">
        <v>47148</v>
      </c>
      <c r="C46701" s="2">
        <v>39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39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21</v>
      </c>
      <c r="D46707" s="2" t="s">
        <v>458</v>
      </c>
      <c r="E46707" s="2"/>
      <c r="F46707" s="2"/>
      <c r="G46707" s="2"/>
      <c r="H46707" s="2"/>
    </row>
    <row r="46708" spans="2:8">
      <c r="B46708" s="2" t="s">
        <v>47155</v>
      </c>
      <c r="C46708" s="2">
        <v>25</v>
      </c>
      <c r="D46708" s="2" t="s">
        <v>458</v>
      </c>
      <c r="E46708" s="2"/>
      <c r="F46708" s="2"/>
      <c r="G46708" s="2"/>
      <c r="H46708" s="2"/>
    </row>
    <row r="46709" spans="2:8">
      <c r="B46709" s="2" t="s">
        <v>47156</v>
      </c>
      <c r="C46709" s="2">
        <v>28</v>
      </c>
      <c r="D46709" s="2" t="s">
        <v>458</v>
      </c>
      <c r="E46709" s="2"/>
      <c r="F46709" s="2"/>
      <c r="G46709" s="2"/>
      <c r="H46709" s="2"/>
    </row>
    <row r="46710" spans="2:8">
      <c r="B46710" s="2" t="s">
        <v>47157</v>
      </c>
      <c r="C46710" s="2">
        <v>26</v>
      </c>
      <c r="D46710" s="2" t="s">
        <v>458</v>
      </c>
      <c r="E46710" s="2"/>
      <c r="F46710" s="2"/>
      <c r="G46710" s="2"/>
      <c r="H46710" s="2"/>
    </row>
    <row r="46711" spans="2:8">
      <c r="B46711" s="2" t="s">
        <v>47158</v>
      </c>
      <c r="C46711" s="2">
        <v>25</v>
      </c>
      <c r="D46711" s="2" t="s">
        <v>458</v>
      </c>
      <c r="E46711" s="2"/>
      <c r="F46711" s="2"/>
      <c r="G46711" s="2"/>
      <c r="H46711" s="2"/>
    </row>
    <row r="46712" spans="2:8">
      <c r="B46712" s="2" t="s">
        <v>47159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40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48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45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43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41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19</v>
      </c>
      <c r="D46721" s="2" t="s">
        <v>458</v>
      </c>
      <c r="E46721" s="2"/>
      <c r="F46721" s="2"/>
      <c r="G46721" s="2"/>
      <c r="H46721" s="2"/>
    </row>
    <row r="46722" spans="2:8">
      <c r="B46722" s="2" t="s">
        <v>47169</v>
      </c>
      <c r="C46722" s="2">
        <v>23</v>
      </c>
      <c r="D46722" s="2" t="s">
        <v>458</v>
      </c>
      <c r="E46722" s="2"/>
      <c r="F46722" s="2"/>
      <c r="G46722" s="2"/>
      <c r="H46722" s="2"/>
    </row>
    <row r="46723" spans="2:8">
      <c r="B46723" s="2" t="s">
        <v>47170</v>
      </c>
      <c r="C46723" s="2">
        <v>25</v>
      </c>
      <c r="D46723" s="2" t="s">
        <v>458</v>
      </c>
      <c r="E46723" s="2"/>
      <c r="F46723" s="2"/>
      <c r="G46723" s="2"/>
      <c r="H46723" s="2"/>
    </row>
    <row r="46724" spans="2:8">
      <c r="B46724" s="2" t="s">
        <v>47171</v>
      </c>
      <c r="C46724" s="2">
        <v>26</v>
      </c>
      <c r="D46724" s="2" t="s">
        <v>458</v>
      </c>
      <c r="E46724" s="2"/>
      <c r="F46724" s="2"/>
      <c r="G46724" s="2"/>
      <c r="H46724" s="2"/>
    </row>
    <row r="46725" spans="2:8">
      <c r="B46725" s="2" t="s">
        <v>47172</v>
      </c>
      <c r="C46725" s="2">
        <v>25</v>
      </c>
      <c r="D46725" s="2" t="s">
        <v>458</v>
      </c>
      <c r="E46725" s="2"/>
      <c r="F46725" s="2"/>
      <c r="G46725" s="2"/>
      <c r="H46725" s="2"/>
    </row>
    <row r="46726" spans="2:8">
      <c r="B46726" s="2" t="s">
        <v>47173</v>
      </c>
      <c r="C46726" s="2">
        <v>29</v>
      </c>
      <c r="D46726" s="2" t="s">
        <v>458</v>
      </c>
      <c r="E46726" s="2"/>
      <c r="F46726" s="2"/>
      <c r="G46726" s="2"/>
      <c r="H46726" s="2"/>
    </row>
    <row r="46727" spans="2:8">
      <c r="B46727" s="2" t="s">
        <v>47174</v>
      </c>
      <c r="C46727" s="2">
        <v>34</v>
      </c>
      <c r="D46727" s="2" t="s">
        <v>458</v>
      </c>
      <c r="E46727" s="2"/>
      <c r="F46727" s="2"/>
      <c r="G46727" s="2"/>
      <c r="H46727" s="2"/>
    </row>
    <row r="46728" spans="2:8">
      <c r="B46728" s="2" t="s">
        <v>47175</v>
      </c>
      <c r="C46728" s="2">
        <v>36</v>
      </c>
      <c r="D46728" s="2" t="s">
        <v>458</v>
      </c>
      <c r="E46728" s="2"/>
      <c r="F46728" s="2"/>
      <c r="G46728" s="2"/>
      <c r="H46728" s="2"/>
    </row>
    <row r="46729" spans="2:8">
      <c r="B46729" s="2" t="s">
        <v>47176</v>
      </c>
      <c r="C46729" s="2">
        <v>37</v>
      </c>
      <c r="D46729" s="2" t="s">
        <v>458</v>
      </c>
      <c r="E46729" s="2"/>
      <c r="F46729" s="2"/>
      <c r="G46729" s="2"/>
      <c r="H46729" s="2"/>
    </row>
    <row r="46730" spans="2:8">
      <c r="B46730" s="2" t="s">
        <v>47177</v>
      </c>
      <c r="C46730" s="2">
        <v>16</v>
      </c>
      <c r="D46730" s="2" t="s">
        <v>458</v>
      </c>
      <c r="E46730" s="2"/>
      <c r="F46730" s="2"/>
      <c r="G46730" s="2"/>
      <c r="H46730" s="2"/>
    </row>
    <row r="46731" spans="2:8">
      <c r="B46731" s="2" t="s">
        <v>47178</v>
      </c>
      <c r="C46731" s="2">
        <v>16</v>
      </c>
      <c r="D46731" s="2" t="s">
        <v>458</v>
      </c>
      <c r="E46731" s="2"/>
      <c r="F46731" s="2"/>
      <c r="G46731" s="2"/>
      <c r="H46731" s="2"/>
    </row>
    <row r="46732" spans="2:8">
      <c r="B46732" s="2" t="s">
        <v>47179</v>
      </c>
      <c r="C46732" s="2">
        <v>36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28</v>
      </c>
      <c r="D46735" s="2" t="s">
        <v>458</v>
      </c>
      <c r="E46735" s="2"/>
      <c r="F46735" s="2"/>
      <c r="G46735" s="2"/>
      <c r="H46735" s="2"/>
    </row>
    <row r="46736" spans="2:8">
      <c r="B46736" s="2" t="s">
        <v>47183</v>
      </c>
      <c r="C46736" s="2">
        <v>31</v>
      </c>
      <c r="D46736" s="2" t="s">
        <v>458</v>
      </c>
      <c r="E46736" s="2"/>
      <c r="F46736" s="2"/>
      <c r="G46736" s="2"/>
      <c r="H46736" s="2"/>
    </row>
    <row r="46737" spans="2:8">
      <c r="B46737" s="2" t="s">
        <v>47184</v>
      </c>
      <c r="C46737" s="2">
        <v>33</v>
      </c>
      <c r="D46737" s="2" t="s">
        <v>458</v>
      </c>
      <c r="E46737" s="2"/>
      <c r="F46737" s="2"/>
      <c r="G46737" s="2"/>
      <c r="H46737" s="2"/>
    </row>
    <row r="46738" spans="2:8">
      <c r="B46738" s="2" t="s">
        <v>47185</v>
      </c>
      <c r="C46738" s="2">
        <v>34</v>
      </c>
      <c r="D46738" s="2" t="s">
        <v>458</v>
      </c>
      <c r="E46738" s="2"/>
      <c r="F46738" s="2"/>
      <c r="G46738" s="2"/>
      <c r="H46738" s="2"/>
    </row>
    <row r="46739" spans="2:8">
      <c r="B46739" s="2" t="s">
        <v>47186</v>
      </c>
      <c r="C46739" s="2">
        <v>41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29</v>
      </c>
      <c r="D46749" s="2" t="s">
        <v>458</v>
      </c>
      <c r="E46749" s="2"/>
      <c r="F46749" s="2"/>
      <c r="G46749" s="2"/>
      <c r="H46749" s="2"/>
    </row>
    <row r="46750" spans="2:8">
      <c r="B46750" s="2" t="s">
        <v>47197</v>
      </c>
      <c r="C46750" s="2">
        <v>34</v>
      </c>
      <c r="D46750" s="2" t="s">
        <v>458</v>
      </c>
      <c r="E46750" s="2"/>
      <c r="F46750" s="2"/>
      <c r="G46750" s="2"/>
      <c r="H46750" s="2"/>
    </row>
    <row r="46751" spans="2:8">
      <c r="B46751" s="2" t="s">
        <v>47198</v>
      </c>
      <c r="C46751" s="2">
        <v>35</v>
      </c>
      <c r="D46751" s="2" t="s">
        <v>458</v>
      </c>
      <c r="E46751" s="2"/>
      <c r="F46751" s="2"/>
      <c r="G46751" s="2"/>
      <c r="H46751" s="2"/>
    </row>
    <row r="46752" spans="2:8">
      <c r="B46752" s="2" t="s">
        <v>47199</v>
      </c>
      <c r="C46752" s="2">
        <v>41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28</v>
      </c>
      <c r="D46753" s="2" t="s">
        <v>458</v>
      </c>
      <c r="E46753" s="2"/>
      <c r="F46753" s="2"/>
      <c r="G46753" s="2"/>
      <c r="H46753" s="2"/>
    </row>
    <row r="46754" spans="2:8">
      <c r="B46754" s="2" t="s">
        <v>47201</v>
      </c>
      <c r="C46754" s="2">
        <v>29</v>
      </c>
      <c r="D46754" s="2" t="s">
        <v>458</v>
      </c>
      <c r="E46754" s="2"/>
      <c r="F46754" s="2"/>
      <c r="G46754" s="2"/>
      <c r="H46754" s="2"/>
    </row>
    <row r="46755" spans="2:8">
      <c r="B46755" s="2" t="s">
        <v>47202</v>
      </c>
      <c r="C46755" s="2">
        <v>28</v>
      </c>
      <c r="D46755" s="2" t="s">
        <v>458</v>
      </c>
      <c r="E46755" s="2"/>
      <c r="F46755" s="2"/>
      <c r="G46755" s="2"/>
      <c r="H46755" s="2"/>
    </row>
    <row r="46756" spans="2:8">
      <c r="B46756" s="2" t="s">
        <v>47203</v>
      </c>
      <c r="C46756" s="2">
        <v>27</v>
      </c>
      <c r="D46756" s="2" t="s">
        <v>458</v>
      </c>
      <c r="E46756" s="2"/>
      <c r="F46756" s="2"/>
      <c r="G46756" s="2"/>
      <c r="H46756" s="2"/>
    </row>
    <row r="46757" spans="2:8">
      <c r="B46757" s="2" t="s">
        <v>47204</v>
      </c>
      <c r="C46757" s="2">
        <v>44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43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41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40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458</v>
      </c>
      <c r="E46766" s="2"/>
      <c r="F46766" s="2"/>
      <c r="G46766" s="2"/>
      <c r="H46766" s="2"/>
    </row>
    <row r="46767" spans="2:8">
      <c r="B46767" s="2" t="s">
        <v>47214</v>
      </c>
      <c r="C46767" s="2">
        <v>33</v>
      </c>
      <c r="D46767" s="2" t="s">
        <v>458</v>
      </c>
      <c r="E46767" s="2"/>
      <c r="F46767" s="2"/>
      <c r="G46767" s="2"/>
      <c r="H46767" s="2"/>
    </row>
    <row r="46768" spans="2:8">
      <c r="B46768" s="2" t="s">
        <v>47215</v>
      </c>
      <c r="C46768" s="2">
        <v>34</v>
      </c>
      <c r="D46768" s="2" t="s">
        <v>458</v>
      </c>
      <c r="E46768" s="2"/>
      <c r="F46768" s="2"/>
      <c r="G46768" s="2"/>
      <c r="H46768" s="2"/>
    </row>
    <row r="46769" spans="2:8">
      <c r="B46769" s="2" t="s">
        <v>47216</v>
      </c>
      <c r="C46769" s="2">
        <v>34</v>
      </c>
      <c r="D46769" s="2" t="s">
        <v>458</v>
      </c>
      <c r="E46769" s="2"/>
      <c r="F46769" s="2"/>
      <c r="G46769" s="2"/>
      <c r="H46769" s="2"/>
    </row>
    <row r="46770" spans="2:8">
      <c r="B46770" s="2" t="s">
        <v>47217</v>
      </c>
      <c r="C46770" s="2">
        <v>27</v>
      </c>
      <c r="D46770" s="2" t="s">
        <v>458</v>
      </c>
      <c r="E46770" s="2"/>
      <c r="F46770" s="2"/>
      <c r="G46770" s="2"/>
      <c r="H46770" s="2"/>
    </row>
    <row r="46771" spans="2:8">
      <c r="B46771" s="2" t="s">
        <v>47218</v>
      </c>
      <c r="C46771" s="2">
        <v>30</v>
      </c>
      <c r="D46771" s="2" t="s">
        <v>458</v>
      </c>
      <c r="E46771" s="2"/>
      <c r="F46771" s="2"/>
      <c r="G46771" s="2"/>
      <c r="H46771" s="2"/>
    </row>
    <row r="46772" spans="2:8">
      <c r="B46772" s="2" t="s">
        <v>47219</v>
      </c>
      <c r="C46772" s="2">
        <v>32</v>
      </c>
      <c r="D46772" s="2" t="s">
        <v>458</v>
      </c>
      <c r="E46772" s="2"/>
      <c r="F46772" s="2"/>
      <c r="G46772" s="2"/>
      <c r="H46772" s="2"/>
    </row>
    <row r="46773" spans="2:8">
      <c r="B46773" s="2" t="s">
        <v>47220</v>
      </c>
      <c r="C46773" s="2">
        <v>35</v>
      </c>
      <c r="D46773" s="2" t="s">
        <v>458</v>
      </c>
      <c r="E46773" s="2"/>
      <c r="F46773" s="2"/>
      <c r="G46773" s="2"/>
      <c r="H46773" s="2"/>
    </row>
    <row r="46774" spans="2:8">
      <c r="B46774" s="2" t="s">
        <v>47221</v>
      </c>
      <c r="C46774" s="2">
        <v>38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41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25</v>
      </c>
      <c r="D46777" s="2" t="s">
        <v>458</v>
      </c>
      <c r="E46777" s="2"/>
      <c r="F46777" s="2"/>
      <c r="G46777" s="2"/>
      <c r="H46777" s="2"/>
    </row>
    <row r="46778" spans="2:8">
      <c r="B46778" s="2" t="s">
        <v>47225</v>
      </c>
      <c r="C46778" s="2">
        <v>27</v>
      </c>
      <c r="D46778" s="2" t="s">
        <v>458</v>
      </c>
      <c r="E46778" s="2"/>
      <c r="F46778" s="2"/>
      <c r="G46778" s="2"/>
      <c r="H46778" s="2"/>
    </row>
    <row r="46779" spans="2:8">
      <c r="B46779" s="2" t="s">
        <v>47226</v>
      </c>
      <c r="C46779" s="2">
        <v>41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36</v>
      </c>
      <c r="D46782" s="2" t="s">
        <v>458</v>
      </c>
      <c r="E46782" s="2"/>
      <c r="F46782" s="2"/>
      <c r="G46782" s="2"/>
      <c r="H46782" s="2"/>
    </row>
    <row r="46783" spans="2:8">
      <c r="B46783" s="2" t="s">
        <v>47230</v>
      </c>
      <c r="C46783" s="2">
        <v>36</v>
      </c>
      <c r="D46783" s="2" t="s">
        <v>458</v>
      </c>
      <c r="E46783" s="2"/>
      <c r="F46783" s="2"/>
      <c r="G46783" s="2"/>
      <c r="H46783" s="2"/>
    </row>
    <row r="46784" spans="2:8">
      <c r="B46784" s="2" t="s">
        <v>47231</v>
      </c>
      <c r="C46784" s="2">
        <v>36</v>
      </c>
      <c r="D46784" s="2" t="s">
        <v>458</v>
      </c>
      <c r="E46784" s="2"/>
      <c r="F46784" s="2"/>
      <c r="G46784" s="2"/>
      <c r="H46784" s="2"/>
    </row>
    <row r="46785" spans="2:8">
      <c r="B46785" s="2" t="s">
        <v>47232</v>
      </c>
      <c r="C46785" s="2">
        <v>43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44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40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42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41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33</v>
      </c>
      <c r="D46794" s="2" t="s">
        <v>458</v>
      </c>
      <c r="E46794" s="2"/>
      <c r="F46794" s="2"/>
      <c r="G46794" s="2"/>
      <c r="H46794" s="2"/>
    </row>
    <row r="46795" spans="2:8">
      <c r="B46795" s="2" t="s">
        <v>47242</v>
      </c>
      <c r="C46795" s="2">
        <v>38</v>
      </c>
      <c r="D46795" s="2" t="s">
        <v>458</v>
      </c>
      <c r="E46795" s="2"/>
      <c r="F46795" s="2"/>
      <c r="G46795" s="2"/>
      <c r="H46795" s="2"/>
    </row>
    <row r="46796" spans="2:8">
      <c r="B46796" s="2" t="s">
        <v>47243</v>
      </c>
      <c r="C46796" s="2">
        <v>37</v>
      </c>
      <c r="D46796" s="2" t="s">
        <v>458</v>
      </c>
      <c r="E46796" s="2"/>
      <c r="F46796" s="2"/>
      <c r="G46796" s="2"/>
      <c r="H46796" s="2"/>
    </row>
    <row r="46797" spans="2:8">
      <c r="B46797" s="2" t="s">
        <v>47244</v>
      </c>
      <c r="C46797" s="2">
        <v>49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43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22</v>
      </c>
      <c r="D46800" s="2" t="s">
        <v>458</v>
      </c>
      <c r="E46800" s="2"/>
      <c r="F46800" s="2"/>
      <c r="G46800" s="2"/>
      <c r="H46800" s="2"/>
    </row>
    <row r="46801" spans="2:8">
      <c r="B46801" s="2" t="s">
        <v>47248</v>
      </c>
      <c r="C46801" s="2">
        <v>36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47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46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46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44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35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36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51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35</v>
      </c>
      <c r="D46818" s="2" t="s">
        <v>458</v>
      </c>
      <c r="E46818" s="2"/>
      <c r="F46818" s="2"/>
      <c r="G46818" s="2"/>
      <c r="H46818" s="2"/>
    </row>
    <row r="46819" spans="2:8">
      <c r="B46819" s="2" t="s">
        <v>47266</v>
      </c>
      <c r="C46819" s="2">
        <v>36</v>
      </c>
      <c r="D46819" s="2" t="s">
        <v>458</v>
      </c>
      <c r="E46819" s="2"/>
      <c r="F46819" s="2"/>
      <c r="G46819" s="2"/>
      <c r="H46819" s="2"/>
    </row>
    <row r="46820" spans="2:8">
      <c r="B46820" s="2" t="s">
        <v>47267</v>
      </c>
      <c r="C46820" s="2">
        <v>37</v>
      </c>
      <c r="D46820" s="2" t="s">
        <v>458</v>
      </c>
      <c r="E46820" s="2"/>
      <c r="F46820" s="2"/>
      <c r="G46820" s="2"/>
      <c r="H46820" s="2"/>
    </row>
    <row r="46821" spans="2:8">
      <c r="B46821" s="2" t="s">
        <v>47268</v>
      </c>
      <c r="C46821" s="2">
        <v>37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35</v>
      </c>
      <c r="D46822" s="2" t="s">
        <v>458</v>
      </c>
      <c r="E46822" s="2"/>
      <c r="F46822" s="2"/>
      <c r="G46822" s="2"/>
      <c r="H46822" s="2"/>
    </row>
    <row r="46823" spans="2:8">
      <c r="B46823" s="2" t="s">
        <v>47270</v>
      </c>
      <c r="C46823" s="2">
        <v>37</v>
      </c>
      <c r="D46823" s="2" t="s">
        <v>458</v>
      </c>
      <c r="E46823" s="2"/>
      <c r="F46823" s="2"/>
      <c r="G46823" s="2"/>
      <c r="H46823" s="2"/>
    </row>
    <row r="46824" spans="2:8">
      <c r="B46824" s="2" t="s">
        <v>47271</v>
      </c>
      <c r="C46824" s="2">
        <v>37</v>
      </c>
      <c r="D46824" s="2" t="s">
        <v>458</v>
      </c>
      <c r="E46824" s="2"/>
      <c r="F46824" s="2"/>
      <c r="G46824" s="2"/>
      <c r="H46824" s="2"/>
    </row>
    <row r="46825" spans="2:8">
      <c r="B46825" s="2" t="s">
        <v>47272</v>
      </c>
      <c r="C46825" s="2">
        <v>36</v>
      </c>
      <c r="D46825" s="2" t="s">
        <v>458</v>
      </c>
      <c r="E46825" s="2"/>
      <c r="F46825" s="2"/>
      <c r="G46825" s="2"/>
      <c r="H46825" s="2"/>
    </row>
    <row r="46826" spans="2:8">
      <c r="B46826" s="2" t="s">
        <v>47273</v>
      </c>
      <c r="C46826" s="2">
        <v>35</v>
      </c>
      <c r="D46826" s="2" t="s">
        <v>458</v>
      </c>
      <c r="E46826" s="2"/>
      <c r="F46826" s="2"/>
      <c r="G46826" s="2"/>
      <c r="H46826" s="2"/>
    </row>
    <row r="46827" spans="2:8">
      <c r="B46827" s="2" t="s">
        <v>47274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38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36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35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41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49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48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45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44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41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43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16</v>
      </c>
      <c r="D46839" s="2" t="s">
        <v>458</v>
      </c>
      <c r="E46839" s="2"/>
      <c r="F46839" s="2"/>
      <c r="G46839" s="2"/>
      <c r="H46839" s="2"/>
    </row>
    <row r="46840" spans="2:8">
      <c r="B46840" s="2" t="s">
        <v>47287</v>
      </c>
      <c r="C46840" s="2">
        <v>17</v>
      </c>
      <c r="D46840" s="2" t="s">
        <v>458</v>
      </c>
      <c r="E46840" s="2"/>
      <c r="F46840" s="2"/>
      <c r="G46840" s="2"/>
      <c r="H46840" s="2"/>
    </row>
    <row r="46841" spans="2:8">
      <c r="B46841" s="2" t="s">
        <v>47288</v>
      </c>
      <c r="C46841" s="2">
        <v>18</v>
      </c>
      <c r="D46841" s="2" t="s">
        <v>458</v>
      </c>
      <c r="E46841" s="2"/>
      <c r="F46841" s="2"/>
      <c r="G46841" s="2"/>
      <c r="H46841" s="2"/>
    </row>
    <row r="46842" spans="2:8">
      <c r="B46842" s="2" t="s">
        <v>47289</v>
      </c>
      <c r="C46842" s="2">
        <v>19</v>
      </c>
      <c r="D46842" s="2" t="s">
        <v>458</v>
      </c>
      <c r="E46842" s="2"/>
      <c r="F46842" s="2"/>
      <c r="G46842" s="2"/>
      <c r="H46842" s="2"/>
    </row>
    <row r="46843" spans="2:8">
      <c r="B46843" s="2" t="s">
        <v>47290</v>
      </c>
      <c r="C46843" s="2">
        <v>18</v>
      </c>
      <c r="D46843" s="2" t="s">
        <v>458</v>
      </c>
      <c r="E46843" s="2"/>
      <c r="F46843" s="2"/>
      <c r="G46843" s="2"/>
      <c r="H46843" s="2"/>
    </row>
    <row r="46844" spans="2:8">
      <c r="B46844" s="2" t="s">
        <v>47291</v>
      </c>
      <c r="C46844" s="2">
        <v>44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37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43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43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42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31</v>
      </c>
      <c r="D46854" s="2" t="s">
        <v>458</v>
      </c>
      <c r="E46854" s="2"/>
      <c r="F46854" s="2"/>
      <c r="G46854" s="2"/>
      <c r="H46854" s="2"/>
    </row>
    <row r="46855" spans="2:8">
      <c r="B46855" s="2" t="s">
        <v>47302</v>
      </c>
      <c r="C46855" s="2">
        <v>33</v>
      </c>
      <c r="D46855" s="2" t="s">
        <v>458</v>
      </c>
      <c r="E46855" s="2"/>
      <c r="F46855" s="2"/>
      <c r="G46855" s="2"/>
      <c r="H46855" s="2"/>
    </row>
    <row r="46856" spans="2:8">
      <c r="B46856" s="2" t="s">
        <v>47303</v>
      </c>
      <c r="C46856" s="2">
        <v>32</v>
      </c>
      <c r="D46856" s="2" t="s">
        <v>458</v>
      </c>
      <c r="E46856" s="2"/>
      <c r="F46856" s="2"/>
      <c r="G46856" s="2"/>
      <c r="H46856" s="2"/>
    </row>
    <row r="46857" spans="2:8">
      <c r="B46857" s="2" t="s">
        <v>47304</v>
      </c>
      <c r="C46857" s="2">
        <v>30</v>
      </c>
      <c r="D46857" s="2" t="s">
        <v>458</v>
      </c>
      <c r="E46857" s="2"/>
      <c r="F46857" s="2"/>
      <c r="G46857" s="2"/>
      <c r="H46857" s="2"/>
    </row>
    <row r="46858" spans="2:8">
      <c r="B46858" s="2" t="s">
        <v>47305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43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48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47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39</v>
      </c>
      <c r="D46862" s="2" t="s">
        <v>458</v>
      </c>
      <c r="E46862" s="2"/>
      <c r="F46862" s="2"/>
      <c r="G46862" s="2"/>
      <c r="H46862" s="2"/>
    </row>
    <row r="46863" spans="2:8">
      <c r="B46863" s="2" t="s">
        <v>47310</v>
      </c>
      <c r="C46863" s="2">
        <v>37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35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25</v>
      </c>
      <c r="D46865" s="2" t="s">
        <v>458</v>
      </c>
      <c r="E46865" s="2"/>
      <c r="F46865" s="2"/>
      <c r="G46865" s="2"/>
      <c r="H46865" s="2"/>
    </row>
    <row r="46866" spans="2:8">
      <c r="B46866" s="2" t="s">
        <v>47313</v>
      </c>
      <c r="C46866" s="2">
        <v>29</v>
      </c>
      <c r="D46866" s="2" t="s">
        <v>458</v>
      </c>
      <c r="E46866" s="2"/>
      <c r="F46866" s="2"/>
      <c r="G46866" s="2"/>
      <c r="H46866" s="2"/>
    </row>
    <row r="46867" spans="2:8">
      <c r="B46867" s="2" t="s">
        <v>47314</v>
      </c>
      <c r="C46867" s="2">
        <v>29</v>
      </c>
      <c r="D46867" s="2" t="s">
        <v>458</v>
      </c>
      <c r="E46867" s="2"/>
      <c r="F46867" s="2"/>
      <c r="G46867" s="2"/>
      <c r="H46867" s="2"/>
    </row>
    <row r="46868" spans="2:8">
      <c r="B46868" s="2" t="s">
        <v>47315</v>
      </c>
      <c r="C46868" s="2">
        <v>26</v>
      </c>
      <c r="D46868" s="2" t="s">
        <v>458</v>
      </c>
      <c r="E46868" s="2"/>
      <c r="F46868" s="2"/>
      <c r="G46868" s="2"/>
      <c r="H46868" s="2"/>
    </row>
    <row r="46869" spans="2:8">
      <c r="B46869" s="2" t="s">
        <v>47316</v>
      </c>
      <c r="C46869" s="2">
        <v>26</v>
      </c>
      <c r="D46869" s="2" t="s">
        <v>458</v>
      </c>
      <c r="E46869" s="2"/>
      <c r="F46869" s="2"/>
      <c r="G46869" s="2"/>
      <c r="H46869" s="2"/>
    </row>
    <row r="46870" spans="2:8">
      <c r="B46870" s="2" t="s">
        <v>47317</v>
      </c>
      <c r="C46870" s="2">
        <v>25</v>
      </c>
      <c r="D46870" s="2" t="s">
        <v>458</v>
      </c>
      <c r="E46870" s="2"/>
      <c r="F46870" s="2"/>
      <c r="G46870" s="2"/>
      <c r="H46870" s="2"/>
    </row>
    <row r="46871" spans="2:8">
      <c r="B46871" s="2" t="s">
        <v>47318</v>
      </c>
      <c r="C46871" s="2">
        <v>25</v>
      </c>
      <c r="D46871" s="2" t="s">
        <v>458</v>
      </c>
      <c r="E46871" s="2"/>
      <c r="F46871" s="2"/>
      <c r="G46871" s="2"/>
      <c r="H46871" s="2"/>
    </row>
    <row r="46872" spans="2:8">
      <c r="B46872" s="2" t="s">
        <v>47319</v>
      </c>
      <c r="C46872" s="2">
        <v>40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40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34</v>
      </c>
      <c r="D46875" s="2" t="s">
        <v>458</v>
      </c>
      <c r="E46875" s="2"/>
      <c r="F46875" s="2"/>
      <c r="G46875" s="2"/>
      <c r="H46875" s="2"/>
    </row>
    <row r="46876" spans="2:8">
      <c r="B46876" s="2" t="s">
        <v>47323</v>
      </c>
      <c r="C46876" s="2">
        <v>36</v>
      </c>
      <c r="D46876" s="2" t="s">
        <v>458</v>
      </c>
      <c r="E46876" s="2"/>
      <c r="F46876" s="2"/>
      <c r="G46876" s="2"/>
      <c r="H46876" s="2"/>
    </row>
    <row r="46877" spans="2:8">
      <c r="B46877" s="2" t="s">
        <v>47324</v>
      </c>
      <c r="C46877" s="2">
        <v>38</v>
      </c>
      <c r="D46877" s="2" t="s">
        <v>458</v>
      </c>
      <c r="E46877" s="2"/>
      <c r="F46877" s="2"/>
      <c r="G46877" s="2"/>
      <c r="H46877" s="2"/>
    </row>
    <row r="46878" spans="2:8">
      <c r="B46878" s="2" t="s">
        <v>47325</v>
      </c>
      <c r="C46878" s="2">
        <v>39</v>
      </c>
      <c r="D46878" s="2" t="s">
        <v>458</v>
      </c>
      <c r="E46878" s="2"/>
      <c r="F46878" s="2"/>
      <c r="G46878" s="2"/>
      <c r="H46878" s="2"/>
    </row>
    <row r="46879" spans="2:8">
      <c r="B46879" s="2" t="s">
        <v>47326</v>
      </c>
      <c r="C46879" s="2">
        <v>24</v>
      </c>
      <c r="D46879" s="2" t="s">
        <v>458</v>
      </c>
      <c r="E46879" s="2"/>
      <c r="F46879" s="2"/>
      <c r="G46879" s="2"/>
      <c r="H46879" s="2"/>
    </row>
    <row r="46880" spans="2:8">
      <c r="B46880" s="2" t="s">
        <v>47327</v>
      </c>
      <c r="C46880" s="2">
        <v>21</v>
      </c>
      <c r="D46880" s="2" t="s">
        <v>458</v>
      </c>
      <c r="E46880" s="2"/>
      <c r="F46880" s="2"/>
      <c r="G46880" s="2"/>
      <c r="H46880" s="2"/>
    </row>
    <row r="46881" spans="2:8">
      <c r="B46881" s="2" t="s">
        <v>47328</v>
      </c>
      <c r="C46881" s="2">
        <v>21</v>
      </c>
      <c r="D46881" s="2" t="s">
        <v>458</v>
      </c>
      <c r="E46881" s="2"/>
      <c r="F46881" s="2"/>
      <c r="G46881" s="2"/>
      <c r="H46881" s="2"/>
    </row>
    <row r="46882" spans="2:8">
      <c r="B46882" s="2" t="s">
        <v>47329</v>
      </c>
      <c r="C46882" s="2">
        <v>40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39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46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44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38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36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24</v>
      </c>
      <c r="D46891" s="2" t="s">
        <v>458</v>
      </c>
      <c r="E46891" s="2"/>
      <c r="F46891" s="2"/>
      <c r="G46891" s="2"/>
      <c r="H46891" s="2"/>
    </row>
    <row r="46892" spans="2:8">
      <c r="B46892" s="2" t="s">
        <v>47339</v>
      </c>
      <c r="C46892" s="2">
        <v>52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31</v>
      </c>
      <c r="D46898" s="2" t="s">
        <v>458</v>
      </c>
      <c r="E46898" s="2"/>
      <c r="F46898" s="2"/>
      <c r="G46898" s="2"/>
      <c r="H46898" s="2"/>
    </row>
    <row r="46899" spans="2:8">
      <c r="B46899" s="2" t="s">
        <v>47346</v>
      </c>
      <c r="C46899" s="2">
        <v>33</v>
      </c>
      <c r="D46899" s="2" t="s">
        <v>458</v>
      </c>
      <c r="E46899" s="2"/>
      <c r="F46899" s="2"/>
      <c r="G46899" s="2"/>
      <c r="H46899" s="2"/>
    </row>
    <row r="46900" spans="2:8">
      <c r="B46900" s="2" t="s">
        <v>47347</v>
      </c>
      <c r="C46900" s="2">
        <v>29</v>
      </c>
      <c r="D46900" s="2" t="s">
        <v>458</v>
      </c>
      <c r="E46900" s="2"/>
      <c r="F46900" s="2"/>
      <c r="G46900" s="2"/>
      <c r="H46900" s="2"/>
    </row>
    <row r="46901" spans="2:8">
      <c r="B46901" s="2" t="s">
        <v>47348</v>
      </c>
      <c r="C46901" s="2">
        <v>23</v>
      </c>
      <c r="D46901" s="2" t="s">
        <v>458</v>
      </c>
      <c r="E46901" s="2"/>
      <c r="F46901" s="2"/>
      <c r="G46901" s="2"/>
      <c r="H46901" s="2"/>
    </row>
    <row r="46902" spans="2:8">
      <c r="B46902" s="2" t="s">
        <v>47349</v>
      </c>
      <c r="C46902" s="2">
        <v>34</v>
      </c>
      <c r="D46902" s="2" t="s">
        <v>458</v>
      </c>
      <c r="E46902" s="2"/>
      <c r="F46902" s="2"/>
      <c r="G46902" s="2"/>
      <c r="H46902" s="2"/>
    </row>
    <row r="46903" spans="2:8">
      <c r="B46903" s="2" t="s">
        <v>47350</v>
      </c>
      <c r="C46903" s="2">
        <v>38</v>
      </c>
      <c r="D46903" s="2" t="s">
        <v>458</v>
      </c>
      <c r="E46903" s="2"/>
      <c r="F46903" s="2"/>
      <c r="G46903" s="2"/>
      <c r="H46903" s="2"/>
    </row>
    <row r="46904" spans="2:8">
      <c r="B46904" s="2" t="s">
        <v>47351</v>
      </c>
      <c r="C46904" s="2">
        <v>40</v>
      </c>
      <c r="D46904" s="2" t="s">
        <v>458</v>
      </c>
      <c r="E46904" s="2"/>
      <c r="F46904" s="2"/>
      <c r="G46904" s="2"/>
      <c r="H46904" s="2"/>
    </row>
    <row r="46905" spans="2:8">
      <c r="B46905" s="2" t="s">
        <v>47352</v>
      </c>
      <c r="C46905" s="2">
        <v>30</v>
      </c>
      <c r="D46905" s="2" t="s">
        <v>458</v>
      </c>
      <c r="E46905" s="2"/>
      <c r="F46905" s="2"/>
      <c r="G46905" s="2"/>
      <c r="H46905" s="2"/>
    </row>
    <row r="46906" spans="2:8">
      <c r="B46906" s="2" t="s">
        <v>47353</v>
      </c>
      <c r="C46906" s="2">
        <v>53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29</v>
      </c>
      <c r="D46907" s="2" t="s">
        <v>458</v>
      </c>
      <c r="E46907" s="2"/>
      <c r="F46907" s="2"/>
      <c r="G46907" s="2"/>
      <c r="H46907" s="2"/>
    </row>
    <row r="46908" spans="2:8">
      <c r="B46908" s="2" t="s">
        <v>47355</v>
      </c>
      <c r="C46908" s="2">
        <v>32</v>
      </c>
      <c r="D46908" s="2" t="s">
        <v>458</v>
      </c>
      <c r="E46908" s="2"/>
      <c r="F46908" s="2"/>
      <c r="G46908" s="2"/>
      <c r="H46908" s="2"/>
    </row>
    <row r="46909" spans="2:8">
      <c r="B46909" s="2" t="s">
        <v>47356</v>
      </c>
      <c r="C46909" s="2">
        <v>32</v>
      </c>
      <c r="D46909" s="2" t="s">
        <v>458</v>
      </c>
      <c r="E46909" s="2"/>
      <c r="F46909" s="2"/>
      <c r="G46909" s="2"/>
      <c r="H46909" s="2"/>
    </row>
    <row r="46910" spans="2:8">
      <c r="B46910" s="2" t="s">
        <v>47357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41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14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17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27</v>
      </c>
      <c r="D46921" s="2" t="s">
        <v>458</v>
      </c>
      <c r="E46921" s="2"/>
      <c r="F46921" s="2"/>
      <c r="G46921" s="2"/>
      <c r="H46921" s="2"/>
    </row>
    <row r="46922" spans="2:8">
      <c r="B46922" s="2" t="s">
        <v>47369</v>
      </c>
      <c r="C46922" s="2">
        <v>23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30</v>
      </c>
      <c r="D46924" s="2" t="s">
        <v>458</v>
      </c>
      <c r="E46924" s="2"/>
      <c r="F46924" s="2"/>
      <c r="G46924" s="2"/>
      <c r="H46924" s="2"/>
    </row>
    <row r="46925" spans="2:8">
      <c r="B46925" s="2" t="s">
        <v>47372</v>
      </c>
      <c r="C46925" s="2">
        <v>22</v>
      </c>
      <c r="D46925" s="2" t="s">
        <v>458</v>
      </c>
      <c r="E46925" s="2"/>
      <c r="F46925" s="2"/>
      <c r="G46925" s="2"/>
      <c r="H46925" s="2"/>
    </row>
    <row r="46926" spans="2:8">
      <c r="B46926" s="2" t="s">
        <v>47373</v>
      </c>
      <c r="C46926" s="2">
        <v>24</v>
      </c>
      <c r="D46926" s="2" t="s">
        <v>458</v>
      </c>
      <c r="E46926" s="2"/>
      <c r="F46926" s="2"/>
      <c r="G46926" s="2"/>
      <c r="H46926" s="2"/>
    </row>
    <row r="46927" spans="2:8">
      <c r="B46927" s="2" t="s">
        <v>47374</v>
      </c>
      <c r="C46927" s="2">
        <v>25</v>
      </c>
      <c r="D46927" s="2" t="s">
        <v>458</v>
      </c>
      <c r="E46927" s="2"/>
      <c r="F46927" s="2"/>
      <c r="G46927" s="2"/>
      <c r="H46927" s="2"/>
    </row>
    <row r="46928" spans="2:8">
      <c r="B46928" s="2" t="s">
        <v>47375</v>
      </c>
      <c r="C46928" s="2">
        <v>25</v>
      </c>
      <c r="D46928" s="2" t="s">
        <v>458</v>
      </c>
      <c r="E46928" s="2"/>
      <c r="F46928" s="2"/>
      <c r="G46928" s="2"/>
      <c r="H46928" s="2"/>
    </row>
    <row r="46929" spans="2:8">
      <c r="B46929" s="2" t="s">
        <v>47376</v>
      </c>
      <c r="C46929" s="2">
        <v>39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38</v>
      </c>
      <c r="D46934" s="2" t="s">
        <v>458</v>
      </c>
      <c r="E46934" s="2"/>
      <c r="F46934" s="2"/>
      <c r="G46934" s="2"/>
      <c r="H46934" s="2"/>
    </row>
    <row r="46935" spans="2:8">
      <c r="B46935" s="2" t="s">
        <v>47382</v>
      </c>
      <c r="C46935" s="2">
        <v>39</v>
      </c>
      <c r="D46935" s="2" t="s">
        <v>458</v>
      </c>
      <c r="E46935" s="2"/>
      <c r="F46935" s="2"/>
      <c r="G46935" s="2"/>
      <c r="H46935" s="2"/>
    </row>
    <row r="46936" spans="2:8">
      <c r="B46936" s="2" t="s">
        <v>47383</v>
      </c>
      <c r="C46936" s="2">
        <v>39</v>
      </c>
      <c r="D46936" s="2" t="s">
        <v>458</v>
      </c>
      <c r="E46936" s="2"/>
      <c r="F46936" s="2"/>
      <c r="G46936" s="2"/>
      <c r="H46936" s="2"/>
    </row>
    <row r="46937" spans="2:8">
      <c r="B46937" s="2" t="s">
        <v>47384</v>
      </c>
      <c r="C46937" s="2">
        <v>38</v>
      </c>
      <c r="D46937" s="2" t="s">
        <v>458</v>
      </c>
      <c r="E46937" s="2"/>
      <c r="F46937" s="2"/>
      <c r="G46937" s="2"/>
      <c r="H46937" s="2"/>
    </row>
    <row r="46938" spans="2:8">
      <c r="B46938" s="2" t="s">
        <v>47385</v>
      </c>
      <c r="C46938" s="2">
        <v>33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5</v>
      </c>
      <c r="D46947" s="2" t="s">
        <v>458</v>
      </c>
      <c r="E46947" s="2"/>
      <c r="F46947" s="2"/>
      <c r="G46947" s="2"/>
      <c r="H46947" s="2"/>
    </row>
    <row r="46948" spans="2:8">
      <c r="B46948" s="2" t="s">
        <v>47395</v>
      </c>
      <c r="C46948" s="2">
        <v>5</v>
      </c>
      <c r="D46948" s="2" t="s">
        <v>458</v>
      </c>
      <c r="E46948" s="2"/>
      <c r="F46948" s="2"/>
      <c r="G46948" s="2"/>
      <c r="H46948" s="2"/>
    </row>
    <row r="46949" spans="2:8">
      <c r="B46949" s="2" t="s">
        <v>47396</v>
      </c>
      <c r="C46949" s="2">
        <v>5</v>
      </c>
      <c r="D46949" s="2" t="s">
        <v>458</v>
      </c>
      <c r="E46949" s="2"/>
      <c r="F46949" s="2"/>
      <c r="G46949" s="2"/>
      <c r="H46949" s="2"/>
    </row>
    <row r="46950" spans="2:8">
      <c r="B46950" s="2" t="s">
        <v>47397</v>
      </c>
      <c r="C46950" s="2">
        <v>41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25</v>
      </c>
      <c r="D46952" s="2" t="s">
        <v>458</v>
      </c>
      <c r="E46952" s="2"/>
      <c r="F46952" s="2"/>
      <c r="G46952" s="2"/>
      <c r="H46952" s="2"/>
    </row>
    <row r="46953" spans="2:8">
      <c r="B46953" s="2" t="s">
        <v>47400</v>
      </c>
      <c r="C46953" s="2">
        <v>25</v>
      </c>
      <c r="D46953" s="2" t="s">
        <v>458</v>
      </c>
      <c r="E46953" s="2"/>
      <c r="F46953" s="2"/>
      <c r="G46953" s="2"/>
      <c r="H46953" s="2"/>
    </row>
    <row r="46954" spans="2:8">
      <c r="B46954" s="2" t="s">
        <v>47401</v>
      </c>
      <c r="C46954" s="2">
        <v>25</v>
      </c>
      <c r="D46954" s="2" t="s">
        <v>458</v>
      </c>
      <c r="E46954" s="2"/>
      <c r="F46954" s="2"/>
      <c r="G46954" s="2"/>
      <c r="H46954" s="2"/>
    </row>
    <row r="46955" spans="2:8">
      <c r="B46955" s="2" t="s">
        <v>47402</v>
      </c>
      <c r="C46955" s="2">
        <v>25</v>
      </c>
      <c r="D46955" s="2" t="s">
        <v>458</v>
      </c>
      <c r="E46955" s="2"/>
      <c r="F46955" s="2"/>
      <c r="G46955" s="2"/>
      <c r="H46955" s="2"/>
    </row>
    <row r="46956" spans="2:8">
      <c r="B46956" s="2" t="s">
        <v>47403</v>
      </c>
      <c r="C46956" s="2">
        <v>31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41</v>
      </c>
      <c r="D46959" s="2" t="s">
        <v>458</v>
      </c>
      <c r="E46959" s="2"/>
      <c r="F46959" s="2"/>
      <c r="G46959" s="2"/>
      <c r="H46959" s="2"/>
    </row>
    <row r="46960" spans="2:8">
      <c r="B46960" s="2" t="s">
        <v>47407</v>
      </c>
      <c r="C46960" s="2">
        <v>41</v>
      </c>
      <c r="D46960" s="2" t="s">
        <v>458</v>
      </c>
      <c r="E46960" s="2"/>
      <c r="F46960" s="2"/>
      <c r="G46960" s="2"/>
      <c r="H46960" s="2"/>
    </row>
    <row r="46961" spans="2:8">
      <c r="B46961" s="2" t="s">
        <v>47408</v>
      </c>
      <c r="C46961" s="2">
        <v>41</v>
      </c>
      <c r="D46961" s="2" t="s">
        <v>458</v>
      </c>
      <c r="E46961" s="2"/>
      <c r="F46961" s="2"/>
      <c r="G46961" s="2"/>
      <c r="H46961" s="2"/>
    </row>
    <row r="46962" spans="2:8">
      <c r="B46962" s="2" t="s">
        <v>47409</v>
      </c>
      <c r="C46962" s="2">
        <v>28</v>
      </c>
      <c r="D46962" s="2" t="s">
        <v>458</v>
      </c>
      <c r="E46962" s="2"/>
      <c r="F46962" s="2"/>
      <c r="G46962" s="2"/>
      <c r="H46962" s="2"/>
    </row>
    <row r="46963" spans="2:8">
      <c r="B46963" s="2" t="s">
        <v>47410</v>
      </c>
      <c r="C46963" s="2">
        <v>34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28</v>
      </c>
      <c r="D46964" s="2" t="s">
        <v>458</v>
      </c>
      <c r="E46964" s="2"/>
      <c r="F46964" s="2"/>
      <c r="G46964" s="2"/>
      <c r="H46964" s="2"/>
    </row>
    <row r="46965" spans="2:8">
      <c r="B46965" s="2" t="s">
        <v>47412</v>
      </c>
      <c r="C46965" s="2">
        <v>29</v>
      </c>
      <c r="D46965" s="2" t="s">
        <v>458</v>
      </c>
      <c r="E46965" s="2"/>
      <c r="F46965" s="2"/>
      <c r="G46965" s="2"/>
      <c r="H46965" s="2"/>
    </row>
    <row r="46966" spans="2:8">
      <c r="B46966" s="2" t="s">
        <v>47413</v>
      </c>
      <c r="C46966" s="2">
        <v>31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14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12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10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35</v>
      </c>
      <c r="D46973" s="2" t="s">
        <v>458</v>
      </c>
      <c r="E46973" s="2"/>
      <c r="F46973" s="2"/>
      <c r="G46973" s="2"/>
      <c r="H46973" s="2"/>
    </row>
    <row r="46974" spans="2:8">
      <c r="B46974" s="2" t="s">
        <v>47421</v>
      </c>
      <c r="C46974" s="2">
        <v>38</v>
      </c>
      <c r="D46974" s="2" t="s">
        <v>458</v>
      </c>
      <c r="E46974" s="2"/>
      <c r="F46974" s="2"/>
      <c r="G46974" s="2"/>
      <c r="H46974" s="2"/>
    </row>
    <row r="46975" spans="2:8">
      <c r="B46975" s="2" t="s">
        <v>47422</v>
      </c>
      <c r="C46975" s="2">
        <v>41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27</v>
      </c>
      <c r="D46979" s="2" t="s">
        <v>458</v>
      </c>
      <c r="E46979" s="2"/>
      <c r="F46979" s="2"/>
      <c r="G46979" s="2"/>
      <c r="H46979" s="2"/>
    </row>
    <row r="46980" spans="2:8">
      <c r="B46980" s="2" t="s">
        <v>47427</v>
      </c>
      <c r="C46980" s="2">
        <v>24</v>
      </c>
      <c r="D46980" s="2" t="s">
        <v>458</v>
      </c>
      <c r="E46980" s="2"/>
      <c r="F46980" s="2"/>
      <c r="G46980" s="2"/>
      <c r="H46980" s="2"/>
    </row>
    <row r="46981" spans="2:8">
      <c r="B46981" s="2" t="s">
        <v>47428</v>
      </c>
      <c r="C46981" s="2">
        <v>18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36</v>
      </c>
      <c r="D46983" s="2" t="s">
        <v>458</v>
      </c>
      <c r="E46983" s="2"/>
      <c r="F46983" s="2"/>
      <c r="G46983" s="2"/>
      <c r="H46983" s="2"/>
    </row>
    <row r="46984" spans="2:8">
      <c r="B46984" s="2" t="s">
        <v>47431</v>
      </c>
      <c r="C46984" s="2">
        <v>38</v>
      </c>
      <c r="D46984" s="2" t="s">
        <v>458</v>
      </c>
      <c r="E46984" s="2"/>
      <c r="F46984" s="2"/>
      <c r="G46984" s="2"/>
      <c r="H46984" s="2"/>
    </row>
    <row r="46985" spans="2:8">
      <c r="B46985" s="2" t="s">
        <v>47432</v>
      </c>
      <c r="C46985" s="2">
        <v>35</v>
      </c>
      <c r="D46985" s="2" t="s">
        <v>458</v>
      </c>
      <c r="E46985" s="2"/>
      <c r="F46985" s="2"/>
      <c r="G46985" s="2"/>
      <c r="H46985" s="2"/>
    </row>
    <row r="46986" spans="2:8">
      <c r="B46986" s="2" t="s">
        <v>47433</v>
      </c>
      <c r="C46986" s="2">
        <v>24</v>
      </c>
      <c r="D46986" s="2" t="s">
        <v>458</v>
      </c>
      <c r="E46986" s="2"/>
      <c r="F46986" s="2"/>
      <c r="G46986" s="2"/>
      <c r="H46986" s="2"/>
    </row>
    <row r="46987" spans="2:8">
      <c r="B46987" s="2" t="s">
        <v>47434</v>
      </c>
      <c r="C46987" s="2">
        <v>26</v>
      </c>
      <c r="D46987" s="2" t="s">
        <v>458</v>
      </c>
      <c r="E46987" s="2"/>
      <c r="F46987" s="2"/>
      <c r="G46987" s="2"/>
      <c r="H46987" s="2"/>
    </row>
    <row r="46988" spans="2:8">
      <c r="B46988" s="2" t="s">
        <v>47435</v>
      </c>
      <c r="C46988" s="2">
        <v>28</v>
      </c>
      <c r="D46988" s="2" t="s">
        <v>458</v>
      </c>
      <c r="E46988" s="2"/>
      <c r="F46988" s="2"/>
      <c r="G46988" s="2"/>
      <c r="H46988" s="2"/>
    </row>
    <row r="46989" spans="2:8">
      <c r="B46989" s="2" t="s">
        <v>47436</v>
      </c>
      <c r="C46989" s="2">
        <v>27</v>
      </c>
      <c r="D46989" s="2" t="s">
        <v>458</v>
      </c>
      <c r="E46989" s="2"/>
      <c r="F46989" s="2"/>
      <c r="G46989" s="2"/>
      <c r="H46989" s="2"/>
    </row>
    <row r="46990" spans="2:8">
      <c r="B46990" s="2" t="s">
        <v>47437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25</v>
      </c>
      <c r="D46993" s="2" t="s">
        <v>458</v>
      </c>
      <c r="E46993" s="2"/>
      <c r="F46993" s="2"/>
      <c r="G46993" s="2"/>
      <c r="H46993" s="2"/>
    </row>
    <row r="46994" spans="2:8">
      <c r="B46994" s="2" t="s">
        <v>47441</v>
      </c>
      <c r="C46994" s="2">
        <v>27</v>
      </c>
      <c r="D46994" s="2" t="s">
        <v>458</v>
      </c>
      <c r="E46994" s="2"/>
      <c r="F46994" s="2"/>
      <c r="G46994" s="2"/>
      <c r="H46994" s="2"/>
    </row>
    <row r="46995" spans="2:8">
      <c r="B46995" s="2" t="s">
        <v>47442</v>
      </c>
      <c r="C46995" s="2">
        <v>27</v>
      </c>
      <c r="D46995" s="2" t="s">
        <v>458</v>
      </c>
      <c r="E46995" s="2"/>
      <c r="F46995" s="2"/>
      <c r="G46995" s="2"/>
      <c r="H46995" s="2"/>
    </row>
    <row r="46996" spans="2:8">
      <c r="B46996" s="2" t="s">
        <v>47443</v>
      </c>
      <c r="C46996" s="2">
        <v>29</v>
      </c>
      <c r="D46996" s="2" t="s">
        <v>458</v>
      </c>
      <c r="E46996" s="2"/>
      <c r="F46996" s="2"/>
      <c r="G46996" s="2"/>
      <c r="H46996" s="2"/>
    </row>
    <row r="46997" spans="2:8">
      <c r="B46997" s="2" t="s">
        <v>47444</v>
      </c>
      <c r="C46997" s="2">
        <v>31</v>
      </c>
      <c r="D46997" s="2" t="s">
        <v>458</v>
      </c>
      <c r="E46997" s="2"/>
      <c r="F46997" s="2"/>
      <c r="G46997" s="2"/>
      <c r="H46997" s="2"/>
    </row>
    <row r="46998" spans="2:8">
      <c r="B46998" s="2" t="s">
        <v>47445</v>
      </c>
      <c r="C46998" s="2">
        <v>32</v>
      </c>
      <c r="D46998" s="2" t="s">
        <v>458</v>
      </c>
      <c r="E46998" s="2"/>
      <c r="F46998" s="2"/>
      <c r="G46998" s="2"/>
      <c r="H46998" s="2"/>
    </row>
    <row r="46999" spans="2:8">
      <c r="B46999" s="2" t="s">
        <v>47446</v>
      </c>
      <c r="C46999" s="2">
        <v>35</v>
      </c>
      <c r="D46999" s="2" t="s">
        <v>458</v>
      </c>
      <c r="E46999" s="2"/>
      <c r="F46999" s="2"/>
      <c r="G46999" s="2"/>
      <c r="H46999" s="2"/>
    </row>
    <row r="47000" spans="2:8">
      <c r="B47000" s="2" t="s">
        <v>47447</v>
      </c>
      <c r="C47000" s="2">
        <v>41</v>
      </c>
      <c r="D47000" s="2" t="s">
        <v>458</v>
      </c>
      <c r="E47000" s="2"/>
      <c r="F47000" s="2"/>
      <c r="G47000" s="2"/>
      <c r="H47000" s="2"/>
    </row>
    <row r="47001" spans="2:8">
      <c r="B47001" s="2" t="s">
        <v>47448</v>
      </c>
      <c r="C47001" s="2">
        <v>40</v>
      </c>
      <c r="D47001" s="2" t="s">
        <v>458</v>
      </c>
      <c r="E47001" s="2"/>
      <c r="F47001" s="2"/>
      <c r="G47001" s="2"/>
      <c r="H47001" s="2"/>
    </row>
    <row r="47002" spans="2:8">
      <c r="B47002" s="2" t="s">
        <v>47449</v>
      </c>
      <c r="C47002" s="2">
        <v>23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28</v>
      </c>
      <c r="D47005" s="2" t="s">
        <v>458</v>
      </c>
      <c r="E47005" s="2"/>
      <c r="F47005" s="2"/>
      <c r="G47005" s="2"/>
      <c r="H47005" s="2"/>
    </row>
    <row r="47006" spans="2:8">
      <c r="B47006" s="2" t="s">
        <v>47453</v>
      </c>
      <c r="C47006" s="2">
        <v>33</v>
      </c>
      <c r="D47006" s="2" t="s">
        <v>458</v>
      </c>
      <c r="E47006" s="2"/>
      <c r="F47006" s="2"/>
      <c r="G47006" s="2"/>
      <c r="H47006" s="2"/>
    </row>
    <row r="47007" spans="2:8">
      <c r="B47007" s="2" t="s">
        <v>47454</v>
      </c>
      <c r="C47007" s="2">
        <v>34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33</v>
      </c>
      <c r="D47016" s="2" t="s">
        <v>458</v>
      </c>
      <c r="E47016" s="2"/>
      <c r="F47016" s="2"/>
      <c r="G47016" s="2"/>
      <c r="H47016" s="2"/>
    </row>
    <row r="47017" spans="2:8">
      <c r="B47017" s="2" t="s">
        <v>47464</v>
      </c>
      <c r="C47017" s="2">
        <v>31</v>
      </c>
      <c r="D47017" s="2" t="s">
        <v>458</v>
      </c>
      <c r="E47017" s="2"/>
      <c r="F47017" s="2"/>
      <c r="G47017" s="2"/>
      <c r="H47017" s="2"/>
    </row>
    <row r="47018" spans="2:8">
      <c r="B47018" s="2" t="s">
        <v>47465</v>
      </c>
      <c r="C47018" s="2">
        <v>32</v>
      </c>
      <c r="D47018" s="2" t="s">
        <v>458</v>
      </c>
      <c r="E47018" s="2"/>
      <c r="F47018" s="2"/>
      <c r="G47018" s="2"/>
      <c r="H47018" s="2"/>
    </row>
    <row r="47019" spans="2:8">
      <c r="B47019" s="2" t="s">
        <v>47466</v>
      </c>
      <c r="C47019" s="2">
        <v>38</v>
      </c>
      <c r="D47019" s="2" t="s">
        <v>458</v>
      </c>
      <c r="E47019" s="2"/>
      <c r="F47019" s="2"/>
      <c r="G47019" s="2"/>
      <c r="H47019" s="2"/>
    </row>
    <row r="47020" spans="2:8">
      <c r="B47020" s="2" t="s">
        <v>47467</v>
      </c>
      <c r="C47020" s="2">
        <v>38</v>
      </c>
      <c r="D47020" s="2" t="s">
        <v>458</v>
      </c>
      <c r="E47020" s="2"/>
      <c r="F47020" s="2"/>
      <c r="G47020" s="2"/>
      <c r="H47020" s="2"/>
    </row>
    <row r="47021" spans="2:8">
      <c r="B47021" s="2" t="s">
        <v>47468</v>
      </c>
      <c r="C47021" s="2">
        <v>37</v>
      </c>
      <c r="D47021" s="2" t="s">
        <v>458</v>
      </c>
      <c r="E47021" s="2"/>
      <c r="F47021" s="2"/>
      <c r="G47021" s="2"/>
      <c r="H47021" s="2"/>
    </row>
    <row r="47022" spans="2:8">
      <c r="B47022" s="2" t="s">
        <v>47469</v>
      </c>
      <c r="C47022" s="2">
        <v>28</v>
      </c>
      <c r="D47022" s="2" t="s">
        <v>458</v>
      </c>
      <c r="E47022" s="2"/>
      <c r="F47022" s="2"/>
      <c r="G47022" s="2"/>
      <c r="H47022" s="2"/>
    </row>
    <row r="47023" spans="2:8">
      <c r="B47023" s="2" t="s">
        <v>47470</v>
      </c>
      <c r="C47023" s="2">
        <v>39</v>
      </c>
      <c r="D47023" s="2" t="s">
        <v>458</v>
      </c>
      <c r="E47023" s="2"/>
      <c r="F47023" s="2"/>
      <c r="G47023" s="2"/>
      <c r="H47023" s="2"/>
    </row>
    <row r="47024" spans="2:8">
      <c r="B47024" s="2" t="s">
        <v>47471</v>
      </c>
      <c r="C47024" s="2">
        <v>38</v>
      </c>
      <c r="D47024" s="2" t="s">
        <v>458</v>
      </c>
      <c r="E47024" s="2"/>
      <c r="F47024" s="2"/>
      <c r="G47024" s="2"/>
      <c r="H47024" s="2"/>
    </row>
    <row r="47025" spans="2:8">
      <c r="B47025" s="2" t="s">
        <v>47472</v>
      </c>
      <c r="C47025" s="2">
        <v>35</v>
      </c>
      <c r="D47025" s="2" t="s">
        <v>458</v>
      </c>
      <c r="E47025" s="2"/>
      <c r="F47025" s="2"/>
      <c r="G47025" s="2"/>
      <c r="H47025" s="2"/>
    </row>
    <row r="47026" spans="2:8">
      <c r="B47026" s="2" t="s">
        <v>47473</v>
      </c>
      <c r="C47026" s="2">
        <v>42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43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27</v>
      </c>
      <c r="D47029" s="2" t="s">
        <v>458</v>
      </c>
      <c r="E47029" s="2"/>
      <c r="F47029" s="2"/>
      <c r="G47029" s="2"/>
      <c r="H47029" s="2"/>
    </row>
    <row r="47030" spans="2:8">
      <c r="B47030" s="2" t="s">
        <v>47477</v>
      </c>
      <c r="C47030" s="2">
        <v>31</v>
      </c>
      <c r="D47030" s="2" t="s">
        <v>458</v>
      </c>
      <c r="E47030" s="2"/>
      <c r="F47030" s="2"/>
      <c r="G47030" s="2"/>
      <c r="H47030" s="2"/>
    </row>
    <row r="47031" spans="2:8">
      <c r="B47031" s="2" t="s">
        <v>47478</v>
      </c>
      <c r="C47031" s="2">
        <v>29</v>
      </c>
      <c r="D47031" s="2" t="s">
        <v>458</v>
      </c>
      <c r="E47031" s="2"/>
      <c r="F47031" s="2"/>
      <c r="G47031" s="2"/>
      <c r="H47031" s="2"/>
    </row>
    <row r="47032" spans="2:8">
      <c r="B47032" s="2" t="s">
        <v>47479</v>
      </c>
      <c r="C47032" s="2">
        <v>27</v>
      </c>
      <c r="D47032" s="2" t="s">
        <v>458</v>
      </c>
      <c r="E47032" s="2"/>
      <c r="F47032" s="2"/>
      <c r="G47032" s="2"/>
      <c r="H47032" s="2"/>
    </row>
    <row r="47033" spans="2:8">
      <c r="B47033" s="2" t="s">
        <v>47480</v>
      </c>
      <c r="C47033" s="2">
        <v>25</v>
      </c>
      <c r="D47033" s="2" t="s">
        <v>458</v>
      </c>
      <c r="E47033" s="2"/>
      <c r="F47033" s="2"/>
      <c r="G47033" s="2"/>
      <c r="H47033" s="2"/>
    </row>
    <row r="47034" spans="2:8">
      <c r="B47034" s="2" t="s">
        <v>47481</v>
      </c>
      <c r="C47034" s="2">
        <v>38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28</v>
      </c>
      <c r="D47042" s="2" t="s">
        <v>458</v>
      </c>
      <c r="E47042" s="2"/>
      <c r="F47042" s="2"/>
      <c r="G47042" s="2"/>
      <c r="H47042" s="2"/>
    </row>
    <row r="47043" spans="2:8">
      <c r="B47043" s="2" t="s">
        <v>47490</v>
      </c>
      <c r="C47043" s="2">
        <v>30</v>
      </c>
      <c r="D47043" s="2" t="s">
        <v>458</v>
      </c>
      <c r="E47043" s="2"/>
      <c r="F47043" s="2"/>
      <c r="G47043" s="2"/>
      <c r="H47043" s="2"/>
    </row>
    <row r="47044" spans="2:8">
      <c r="B47044" s="2" t="s">
        <v>47491</v>
      </c>
      <c r="C47044" s="2">
        <v>23</v>
      </c>
      <c r="D47044" s="2" t="s">
        <v>458</v>
      </c>
      <c r="E47044" s="2"/>
      <c r="F47044" s="2"/>
      <c r="G47044" s="2"/>
      <c r="H47044" s="2"/>
    </row>
    <row r="47045" spans="2:8">
      <c r="B47045" s="2" t="s">
        <v>47492</v>
      </c>
      <c r="C47045" s="2">
        <v>46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42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41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41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36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44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44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40</v>
      </c>
      <c r="D47054" s="2" t="s">
        <v>458</v>
      </c>
      <c r="E47054" s="2"/>
      <c r="F47054" s="2"/>
      <c r="G47054" s="2"/>
      <c r="H47054" s="2"/>
    </row>
    <row r="47055" spans="2:8">
      <c r="B47055" s="2" t="s">
        <v>47502</v>
      </c>
      <c r="C47055" s="2">
        <v>40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15</v>
      </c>
      <c r="D47064" s="2" t="s">
        <v>458</v>
      </c>
      <c r="E47064" s="2"/>
      <c r="F47064" s="2"/>
      <c r="G47064" s="2"/>
      <c r="H47064" s="2"/>
    </row>
    <row r="47065" spans="2:8">
      <c r="B47065" s="2" t="s">
        <v>47512</v>
      </c>
      <c r="C47065" s="2">
        <v>15</v>
      </c>
      <c r="D47065" s="2" t="s">
        <v>458</v>
      </c>
      <c r="E47065" s="2"/>
      <c r="F47065" s="2"/>
      <c r="G47065" s="2"/>
      <c r="H47065" s="2"/>
    </row>
    <row r="47066" spans="2:8">
      <c r="B47066" s="2" t="s">
        <v>47513</v>
      </c>
      <c r="C47066" s="2">
        <v>27</v>
      </c>
      <c r="D47066" s="2" t="s">
        <v>458</v>
      </c>
      <c r="E47066" s="2"/>
      <c r="F47066" s="2"/>
      <c r="G47066" s="2"/>
      <c r="H47066" s="2"/>
    </row>
    <row r="47067" spans="2:8">
      <c r="B47067" s="2" t="s">
        <v>47514</v>
      </c>
      <c r="C47067" s="2">
        <v>32</v>
      </c>
      <c r="D47067" s="2" t="s">
        <v>458</v>
      </c>
      <c r="E47067" s="2"/>
      <c r="F47067" s="2"/>
      <c r="G47067" s="2"/>
      <c r="H47067" s="2"/>
    </row>
    <row r="47068" spans="2:8">
      <c r="B47068" s="2" t="s">
        <v>47515</v>
      </c>
      <c r="C47068" s="2">
        <v>33</v>
      </c>
      <c r="D47068" s="2" t="s">
        <v>458</v>
      </c>
      <c r="E47068" s="2"/>
      <c r="F47068" s="2"/>
      <c r="G47068" s="2"/>
      <c r="H47068" s="2"/>
    </row>
    <row r="47069" spans="2:8">
      <c r="B47069" s="2" t="s">
        <v>47516</v>
      </c>
      <c r="C47069" s="2">
        <v>32</v>
      </c>
      <c r="D47069" s="2" t="s">
        <v>458</v>
      </c>
      <c r="E47069" s="2"/>
      <c r="F47069" s="2"/>
      <c r="G47069" s="2"/>
      <c r="H47069" s="2"/>
    </row>
    <row r="47070" spans="2:8">
      <c r="B47070" s="2" t="s">
        <v>47517</v>
      </c>
      <c r="C47070" s="2">
        <v>40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41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40</v>
      </c>
      <c r="D47072" s="2" t="s">
        <v>458</v>
      </c>
      <c r="E47072" s="2"/>
      <c r="F47072" s="2"/>
      <c r="G47072" s="2"/>
      <c r="H47072" s="2"/>
    </row>
    <row r="47073" spans="2:8">
      <c r="B47073" s="2" t="s">
        <v>47520</v>
      </c>
      <c r="C47073" s="2">
        <v>48</v>
      </c>
      <c r="D47073" s="2" t="s">
        <v>458</v>
      </c>
      <c r="E47073" s="2"/>
      <c r="F47073" s="2"/>
      <c r="G47073" s="2"/>
      <c r="H47073" s="2"/>
    </row>
    <row r="47074" spans="2:8">
      <c r="B47074" s="2" t="s">
        <v>47521</v>
      </c>
      <c r="C47074" s="2">
        <v>27</v>
      </c>
      <c r="D47074" s="2" t="s">
        <v>458</v>
      </c>
      <c r="E47074" s="2"/>
      <c r="F47074" s="2"/>
      <c r="G47074" s="2"/>
      <c r="H47074" s="2"/>
    </row>
    <row r="47075" spans="2:8">
      <c r="B47075" s="2" t="s">
        <v>47522</v>
      </c>
      <c r="C47075" s="2">
        <v>26</v>
      </c>
      <c r="D47075" s="2" t="s">
        <v>458</v>
      </c>
      <c r="E47075" s="2"/>
      <c r="F47075" s="2"/>
      <c r="G47075" s="2"/>
      <c r="H47075" s="2"/>
    </row>
    <row r="47076" spans="2:8">
      <c r="B47076" s="2" t="s">
        <v>47523</v>
      </c>
      <c r="C47076" s="2">
        <v>18</v>
      </c>
      <c r="D47076" s="2" t="s">
        <v>458</v>
      </c>
      <c r="E47076" s="2"/>
      <c r="F47076" s="2"/>
      <c r="G47076" s="2"/>
      <c r="H47076" s="2"/>
    </row>
    <row r="47077" spans="2:8">
      <c r="B47077" s="2" t="s">
        <v>47524</v>
      </c>
      <c r="C47077" s="2">
        <v>34</v>
      </c>
      <c r="D47077" s="2" t="s">
        <v>458</v>
      </c>
      <c r="E47077" s="2"/>
      <c r="F47077" s="2"/>
      <c r="G47077" s="2"/>
      <c r="H47077" s="2"/>
    </row>
    <row r="47078" spans="2:8">
      <c r="B47078" s="2" t="s">
        <v>47525</v>
      </c>
      <c r="C47078" s="2">
        <v>32</v>
      </c>
      <c r="D47078" s="2" t="s">
        <v>458</v>
      </c>
      <c r="E47078" s="2"/>
      <c r="F47078" s="2"/>
      <c r="G47078" s="2"/>
      <c r="H47078" s="2"/>
    </row>
    <row r="47079" spans="2:8">
      <c r="B47079" s="2" t="s">
        <v>47526</v>
      </c>
      <c r="C47079" s="2">
        <v>46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40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37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35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38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36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31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17</v>
      </c>
      <c r="D47098" s="2" t="s">
        <v>458</v>
      </c>
      <c r="E47098" s="2"/>
      <c r="F47098" s="2"/>
      <c r="G47098" s="2"/>
      <c r="H47098" s="2"/>
    </row>
    <row r="47099" spans="2:8">
      <c r="B47099" s="2" t="s">
        <v>47546</v>
      </c>
      <c r="C47099" s="2">
        <v>30</v>
      </c>
      <c r="D47099" s="2" t="s">
        <v>458</v>
      </c>
      <c r="E47099" s="2"/>
      <c r="F47099" s="2"/>
      <c r="G47099" s="2"/>
      <c r="H47099" s="2"/>
    </row>
    <row r="47100" spans="2:8">
      <c r="B47100" s="2" t="s">
        <v>47547</v>
      </c>
      <c r="C47100" s="2">
        <v>32</v>
      </c>
      <c r="D47100" s="2" t="s">
        <v>458</v>
      </c>
      <c r="E47100" s="2"/>
      <c r="F47100" s="2"/>
      <c r="G47100" s="2"/>
      <c r="H47100" s="2"/>
    </row>
    <row r="47101" spans="2:8">
      <c r="B47101" s="2" t="s">
        <v>47548</v>
      </c>
      <c r="C47101" s="2">
        <v>33</v>
      </c>
      <c r="D47101" s="2" t="s">
        <v>458</v>
      </c>
      <c r="E47101" s="2"/>
      <c r="F47101" s="2"/>
      <c r="G47101" s="2"/>
      <c r="H47101" s="2"/>
    </row>
    <row r="47102" spans="2:8">
      <c r="B47102" s="2" t="s">
        <v>47549</v>
      </c>
      <c r="C47102" s="2">
        <v>34</v>
      </c>
      <c r="D47102" s="2" t="s">
        <v>458</v>
      </c>
      <c r="E47102" s="2"/>
      <c r="F47102" s="2"/>
      <c r="G47102" s="2"/>
      <c r="H47102" s="2"/>
    </row>
    <row r="47103" spans="2:8">
      <c r="B47103" s="2" t="s">
        <v>47550</v>
      </c>
      <c r="C47103" s="2">
        <v>40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43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29</v>
      </c>
      <c r="D47105" s="2" t="s">
        <v>458</v>
      </c>
      <c r="E47105" s="2"/>
      <c r="F47105" s="2"/>
      <c r="G47105" s="2"/>
      <c r="H47105" s="2"/>
    </row>
    <row r="47106" spans="2:8">
      <c r="B47106" s="2" t="s">
        <v>47553</v>
      </c>
      <c r="C47106" s="2">
        <v>30</v>
      </c>
      <c r="D47106" s="2" t="s">
        <v>458</v>
      </c>
      <c r="E47106" s="2"/>
      <c r="F47106" s="2"/>
      <c r="G47106" s="2"/>
      <c r="H47106" s="2"/>
    </row>
    <row r="47107" spans="2:8">
      <c r="B47107" s="2" t="s">
        <v>47554</v>
      </c>
      <c r="C47107" s="2">
        <v>35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35</v>
      </c>
      <c r="D47112" s="2" t="s">
        <v>458</v>
      </c>
      <c r="E47112" s="2"/>
      <c r="F47112" s="2"/>
      <c r="G47112" s="2"/>
      <c r="H47112" s="2"/>
    </row>
    <row r="47113" spans="2:8">
      <c r="B47113" s="2" t="s">
        <v>47560</v>
      </c>
      <c r="C47113" s="2">
        <v>36</v>
      </c>
      <c r="D47113" s="2" t="s">
        <v>458</v>
      </c>
      <c r="E47113" s="2"/>
      <c r="F47113" s="2"/>
      <c r="G47113" s="2"/>
      <c r="H47113" s="2"/>
    </row>
    <row r="47114" spans="2:8">
      <c r="B47114" s="2" t="s">
        <v>47561</v>
      </c>
      <c r="C47114" s="2">
        <v>37</v>
      </c>
      <c r="D47114" s="2" t="s">
        <v>458</v>
      </c>
      <c r="E47114" s="2"/>
      <c r="F47114" s="2"/>
      <c r="G47114" s="2"/>
      <c r="H47114" s="2"/>
    </row>
    <row r="47115" spans="2:8">
      <c r="B47115" s="2" t="s">
        <v>47562</v>
      </c>
      <c r="C47115" s="2">
        <v>43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40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40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26</v>
      </c>
      <c r="D47122" s="2" t="s">
        <v>458</v>
      </c>
      <c r="E47122" s="2"/>
      <c r="F47122" s="2"/>
      <c r="G47122" s="2"/>
      <c r="H47122" s="2"/>
    </row>
    <row r="47123" spans="2:8">
      <c r="B47123" s="2" t="s">
        <v>47570</v>
      </c>
      <c r="C47123" s="2">
        <v>28</v>
      </c>
      <c r="D47123" s="2" t="s">
        <v>458</v>
      </c>
      <c r="E47123" s="2"/>
      <c r="F47123" s="2"/>
      <c r="G47123" s="2"/>
      <c r="H47123" s="2"/>
    </row>
    <row r="47124" spans="2:8">
      <c r="B47124" s="2" t="s">
        <v>47571</v>
      </c>
      <c r="C47124" s="2">
        <v>31</v>
      </c>
      <c r="D47124" s="2" t="s">
        <v>458</v>
      </c>
      <c r="E47124" s="2"/>
      <c r="F47124" s="2"/>
      <c r="G47124" s="2"/>
      <c r="H47124" s="2"/>
    </row>
    <row r="47125" spans="2:8">
      <c r="B47125" s="2" t="s">
        <v>47572</v>
      </c>
      <c r="C47125" s="2">
        <v>20</v>
      </c>
      <c r="D47125" s="2" t="s">
        <v>458</v>
      </c>
      <c r="E47125" s="2"/>
      <c r="F47125" s="2"/>
      <c r="G47125" s="2"/>
      <c r="H47125" s="2"/>
    </row>
    <row r="47126" spans="2:8">
      <c r="B47126" s="2" t="s">
        <v>47573</v>
      </c>
      <c r="C47126" s="2">
        <v>22</v>
      </c>
      <c r="D47126" s="2" t="s">
        <v>458</v>
      </c>
      <c r="E47126" s="2"/>
      <c r="F47126" s="2"/>
      <c r="G47126" s="2"/>
      <c r="H47126" s="2"/>
    </row>
    <row r="47127" spans="2:8">
      <c r="B47127" s="2" t="s">
        <v>47574</v>
      </c>
      <c r="C47127" s="2">
        <v>22</v>
      </c>
      <c r="D47127" s="2" t="s">
        <v>458</v>
      </c>
      <c r="E47127" s="2"/>
      <c r="F47127" s="2"/>
      <c r="G47127" s="2"/>
      <c r="H47127" s="2"/>
    </row>
    <row r="47128" spans="2:8">
      <c r="B47128" s="2" t="s">
        <v>47575</v>
      </c>
      <c r="C47128" s="2">
        <v>20</v>
      </c>
      <c r="D47128" s="2" t="s">
        <v>458</v>
      </c>
      <c r="E47128" s="2"/>
      <c r="F47128" s="2"/>
      <c r="G47128" s="2"/>
      <c r="H47128" s="2"/>
    </row>
    <row r="47129" spans="2:8">
      <c r="B47129" s="2" t="s">
        <v>47576</v>
      </c>
      <c r="C47129" s="2">
        <v>38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40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42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42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24</v>
      </c>
      <c r="D47137" s="2" t="s">
        <v>458</v>
      </c>
      <c r="E47137" s="2"/>
      <c r="F47137" s="2"/>
      <c r="G47137" s="2"/>
      <c r="H47137" s="2"/>
    </row>
    <row r="47138" spans="2:8">
      <c r="B47138" s="2" t="s">
        <v>47585</v>
      </c>
      <c r="C47138" s="2">
        <v>25</v>
      </c>
      <c r="D47138" s="2" t="s">
        <v>458</v>
      </c>
      <c r="E47138" s="2"/>
      <c r="F47138" s="2"/>
      <c r="G47138" s="2"/>
      <c r="H47138" s="2"/>
    </row>
    <row r="47139" spans="2:8">
      <c r="B47139" s="2" t="s">
        <v>47586</v>
      </c>
      <c r="C47139" s="2">
        <v>25</v>
      </c>
      <c r="D47139" s="2" t="s">
        <v>458</v>
      </c>
      <c r="E47139" s="2"/>
      <c r="F47139" s="2"/>
      <c r="G47139" s="2"/>
      <c r="H47139" s="2"/>
    </row>
    <row r="47140" spans="2:8">
      <c r="B47140" s="2" t="s">
        <v>47587</v>
      </c>
      <c r="C47140" s="2">
        <v>26</v>
      </c>
      <c r="D47140" s="2" t="s">
        <v>458</v>
      </c>
      <c r="E47140" s="2"/>
      <c r="F47140" s="2"/>
      <c r="G47140" s="2"/>
      <c r="H47140" s="2"/>
    </row>
    <row r="47141" spans="2:8">
      <c r="B47141" s="2" t="s">
        <v>47588</v>
      </c>
      <c r="C47141" s="2">
        <v>27</v>
      </c>
      <c r="D47141" s="2" t="s">
        <v>458</v>
      </c>
      <c r="E47141" s="2"/>
      <c r="F47141" s="2"/>
      <c r="G47141" s="2"/>
      <c r="H47141" s="2"/>
    </row>
    <row r="47142" spans="2:8">
      <c r="B47142" s="2" t="s">
        <v>47589</v>
      </c>
      <c r="C47142" s="2">
        <v>46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41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41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41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41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41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44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41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38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36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42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39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45</v>
      </c>
      <c r="D47174" s="2" t="s">
        <v>458</v>
      </c>
      <c r="E47174" s="2"/>
      <c r="F47174" s="2"/>
      <c r="G47174" s="2"/>
      <c r="H47174" s="2"/>
    </row>
    <row r="47175" spans="2:8">
      <c r="B47175" s="2" t="s">
        <v>47622</v>
      </c>
      <c r="C47175" s="2">
        <v>47</v>
      </c>
      <c r="D47175" s="2" t="s">
        <v>458</v>
      </c>
      <c r="E47175" s="2"/>
      <c r="F47175" s="2"/>
      <c r="G47175" s="2"/>
      <c r="H47175" s="2"/>
    </row>
    <row r="47176" spans="2:8">
      <c r="B47176" s="2" t="s">
        <v>47623</v>
      </c>
      <c r="C47176" s="2">
        <v>25</v>
      </c>
      <c r="D47176" s="2" t="s">
        <v>458</v>
      </c>
      <c r="E47176" s="2"/>
      <c r="F47176" s="2"/>
      <c r="G47176" s="2"/>
      <c r="H47176" s="2"/>
    </row>
    <row r="47177" spans="2:8">
      <c r="B47177" s="2" t="s">
        <v>47624</v>
      </c>
      <c r="C47177" s="2">
        <v>27</v>
      </c>
      <c r="D47177" s="2" t="s">
        <v>458</v>
      </c>
      <c r="E47177" s="2"/>
      <c r="F47177" s="2"/>
      <c r="G47177" s="2"/>
      <c r="H47177" s="2"/>
    </row>
    <row r="47178" spans="2:8">
      <c r="B47178" s="2" t="s">
        <v>47625</v>
      </c>
      <c r="C47178" s="2">
        <v>27</v>
      </c>
      <c r="D47178" s="2" t="s">
        <v>458</v>
      </c>
      <c r="E47178" s="2"/>
      <c r="F47178" s="2"/>
      <c r="G47178" s="2"/>
      <c r="H47178" s="2"/>
    </row>
    <row r="47179" spans="2:8">
      <c r="B47179" s="2" t="s">
        <v>47626</v>
      </c>
      <c r="C47179" s="2">
        <v>24</v>
      </c>
      <c r="D47179" s="2" t="s">
        <v>458</v>
      </c>
      <c r="E47179" s="2"/>
      <c r="F47179" s="2"/>
      <c r="G47179" s="2"/>
      <c r="H47179" s="2"/>
    </row>
    <row r="47180" spans="2:8">
      <c r="B47180" s="2" t="s">
        <v>47627</v>
      </c>
      <c r="C47180" s="2">
        <v>19</v>
      </c>
      <c r="D47180" s="2" t="s">
        <v>458</v>
      </c>
      <c r="E47180" s="2"/>
      <c r="F47180" s="2"/>
      <c r="G47180" s="2"/>
      <c r="H47180" s="2"/>
    </row>
    <row r="47181" spans="2:8">
      <c r="B47181" s="2" t="s">
        <v>47628</v>
      </c>
      <c r="C47181" s="2">
        <v>27</v>
      </c>
      <c r="D47181" s="2" t="s">
        <v>458</v>
      </c>
      <c r="E47181" s="2"/>
      <c r="F47181" s="2"/>
      <c r="G47181" s="2"/>
      <c r="H47181" s="2"/>
    </row>
    <row r="47182" spans="2:8">
      <c r="B47182" s="2" t="s">
        <v>47629</v>
      </c>
      <c r="C47182" s="2">
        <v>31</v>
      </c>
      <c r="D47182" s="2" t="s">
        <v>458</v>
      </c>
      <c r="E47182" s="2"/>
      <c r="F47182" s="2"/>
      <c r="G47182" s="2"/>
      <c r="H47182" s="2"/>
    </row>
    <row r="47183" spans="2:8">
      <c r="B47183" s="2" t="s">
        <v>47630</v>
      </c>
      <c r="C47183" s="2">
        <v>29</v>
      </c>
      <c r="D47183" s="2" t="s">
        <v>458</v>
      </c>
      <c r="E47183" s="2"/>
      <c r="F47183" s="2"/>
      <c r="G47183" s="2"/>
      <c r="H47183" s="2"/>
    </row>
    <row r="47184" spans="2:8">
      <c r="B47184" s="2" t="s">
        <v>47631</v>
      </c>
      <c r="C47184" s="2">
        <v>25</v>
      </c>
      <c r="D47184" s="2" t="s">
        <v>458</v>
      </c>
      <c r="E47184" s="2"/>
      <c r="F47184" s="2"/>
      <c r="G47184" s="2"/>
      <c r="H47184" s="2"/>
    </row>
    <row r="47185" spans="2:8">
      <c r="B47185" s="2" t="s">
        <v>47632</v>
      </c>
      <c r="C47185" s="2">
        <v>19</v>
      </c>
      <c r="D47185" s="2" t="s">
        <v>458</v>
      </c>
      <c r="E47185" s="2"/>
      <c r="F47185" s="2"/>
      <c r="G47185" s="2"/>
      <c r="H47185" s="2"/>
    </row>
    <row r="47186" spans="2:8">
      <c r="B47186" s="2" t="s">
        <v>47633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32</v>
      </c>
      <c r="D47189" s="2" t="s">
        <v>458</v>
      </c>
      <c r="E47189" s="2"/>
      <c r="F47189" s="2"/>
      <c r="G47189" s="2"/>
      <c r="H47189" s="2"/>
    </row>
    <row r="47190" spans="2:8">
      <c r="B47190" s="2" t="s">
        <v>47637</v>
      </c>
      <c r="C47190" s="2">
        <v>31</v>
      </c>
      <c r="D47190" s="2" t="s">
        <v>458</v>
      </c>
      <c r="E47190" s="2"/>
      <c r="F47190" s="2"/>
      <c r="G47190" s="2"/>
      <c r="H47190" s="2"/>
    </row>
    <row r="47191" spans="2:8">
      <c r="B47191" s="2" t="s">
        <v>47638</v>
      </c>
      <c r="C47191" s="2">
        <v>19</v>
      </c>
      <c r="D47191" s="2" t="s">
        <v>458</v>
      </c>
      <c r="E47191" s="2"/>
      <c r="F47191" s="2"/>
      <c r="G47191" s="2"/>
      <c r="H47191" s="2"/>
    </row>
    <row r="47192" spans="2:8">
      <c r="B47192" s="2" t="s">
        <v>47639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45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45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40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24</v>
      </c>
      <c r="D47198" s="2" t="s">
        <v>458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458</v>
      </c>
      <c r="E47199" s="2"/>
      <c r="F47199" s="2"/>
      <c r="G47199" s="2"/>
      <c r="H47199" s="2"/>
    </row>
    <row r="47200" spans="2:8">
      <c r="B47200" s="2" t="s">
        <v>47647</v>
      </c>
      <c r="C47200" s="2">
        <v>21</v>
      </c>
      <c r="D47200" s="2" t="s">
        <v>458</v>
      </c>
      <c r="E47200" s="2"/>
      <c r="F47200" s="2"/>
      <c r="G47200" s="2"/>
      <c r="H47200" s="2"/>
    </row>
    <row r="47201" spans="2:8">
      <c r="B47201" s="2" t="s">
        <v>47648</v>
      </c>
      <c r="C47201" s="2">
        <v>19</v>
      </c>
      <c r="D47201" s="2" t="s">
        <v>458</v>
      </c>
      <c r="E47201" s="2"/>
      <c r="F47201" s="2"/>
      <c r="G47201" s="2"/>
      <c r="H47201" s="2"/>
    </row>
    <row r="47202" spans="2:8">
      <c r="B47202" s="2" t="s">
        <v>47649</v>
      </c>
      <c r="C47202" s="2">
        <v>16</v>
      </c>
      <c r="D47202" s="2" t="s">
        <v>458</v>
      </c>
      <c r="E47202" s="2"/>
      <c r="F47202" s="2"/>
      <c r="G47202" s="2"/>
      <c r="H47202" s="2"/>
    </row>
    <row r="47203" spans="2:8">
      <c r="B47203" s="2" t="s">
        <v>47650</v>
      </c>
      <c r="C47203" s="2">
        <v>38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29</v>
      </c>
      <c r="D47205" s="2" t="s">
        <v>458</v>
      </c>
      <c r="E47205" s="2"/>
      <c r="F47205" s="2"/>
      <c r="G47205" s="2"/>
      <c r="H47205" s="2"/>
    </row>
    <row r="47206" spans="2:8">
      <c r="B47206" s="2" t="s">
        <v>47653</v>
      </c>
      <c r="C47206" s="2">
        <v>35</v>
      </c>
      <c r="D47206" s="2" t="s">
        <v>458</v>
      </c>
      <c r="E47206" s="2"/>
      <c r="F47206" s="2"/>
      <c r="G47206" s="2"/>
      <c r="H47206" s="2"/>
    </row>
    <row r="47207" spans="2:8">
      <c r="B47207" s="2" t="s">
        <v>47654</v>
      </c>
      <c r="C47207" s="2">
        <v>37</v>
      </c>
      <c r="D47207" s="2" t="s">
        <v>458</v>
      </c>
      <c r="E47207" s="2"/>
      <c r="F47207" s="2"/>
      <c r="G47207" s="2"/>
      <c r="H47207" s="2"/>
    </row>
    <row r="47208" spans="2:8">
      <c r="B47208" s="2" t="s">
        <v>47655</v>
      </c>
      <c r="C47208" s="2">
        <v>36</v>
      </c>
      <c r="D47208" s="2" t="s">
        <v>458</v>
      </c>
      <c r="E47208" s="2"/>
      <c r="F47208" s="2"/>
      <c r="G47208" s="2"/>
      <c r="H47208" s="2"/>
    </row>
    <row r="47209" spans="2:8">
      <c r="B47209" s="2" t="s">
        <v>47656</v>
      </c>
      <c r="C47209" s="2">
        <v>39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37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35</v>
      </c>
      <c r="D47213" s="2" t="s">
        <v>458</v>
      </c>
      <c r="E47213" s="2"/>
      <c r="F47213" s="2"/>
      <c r="G47213" s="2"/>
      <c r="H47213" s="2"/>
    </row>
    <row r="47214" spans="2:8">
      <c r="B47214" s="2" t="s">
        <v>47661</v>
      </c>
      <c r="C47214" s="2">
        <v>40</v>
      </c>
      <c r="D47214" s="2" t="s">
        <v>458</v>
      </c>
      <c r="E47214" s="2"/>
      <c r="F47214" s="2"/>
      <c r="G47214" s="2"/>
      <c r="H47214" s="2"/>
    </row>
    <row r="47215" spans="2:8">
      <c r="B47215" s="2" t="s">
        <v>47662</v>
      </c>
      <c r="C47215" s="2">
        <v>40</v>
      </c>
      <c r="D47215" s="2" t="s">
        <v>458</v>
      </c>
      <c r="E47215" s="2"/>
      <c r="F47215" s="2"/>
      <c r="G47215" s="2"/>
      <c r="H47215" s="2"/>
    </row>
    <row r="47216" spans="2:8">
      <c r="B47216" s="2" t="s">
        <v>47663</v>
      </c>
      <c r="C47216" s="2">
        <v>37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34</v>
      </c>
      <c r="D47218" s="2" t="s">
        <v>458</v>
      </c>
      <c r="E47218" s="2"/>
      <c r="F47218" s="2"/>
      <c r="G47218" s="2"/>
      <c r="H47218" s="2"/>
    </row>
    <row r="47219" spans="2:8">
      <c r="B47219" s="2" t="s">
        <v>47666</v>
      </c>
      <c r="C47219" s="2">
        <v>33</v>
      </c>
      <c r="D47219" s="2" t="s">
        <v>458</v>
      </c>
      <c r="E47219" s="2"/>
      <c r="F47219" s="2"/>
      <c r="G47219" s="2"/>
      <c r="H47219" s="2"/>
    </row>
    <row r="47220" spans="2:8">
      <c r="B47220" s="2" t="s">
        <v>47667</v>
      </c>
      <c r="C47220" s="2">
        <v>38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40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38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41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43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40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44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42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24</v>
      </c>
      <c r="D47240" s="2" t="s">
        <v>458</v>
      </c>
      <c r="E47240" s="2"/>
      <c r="F47240" s="2"/>
      <c r="G47240" s="2"/>
      <c r="H47240" s="2"/>
    </row>
    <row r="47241" spans="2:8">
      <c r="B47241" s="2" t="s">
        <v>47688</v>
      </c>
      <c r="C47241" s="2">
        <v>27</v>
      </c>
      <c r="D47241" s="2" t="s">
        <v>458</v>
      </c>
      <c r="E47241" s="2"/>
      <c r="F47241" s="2"/>
      <c r="G47241" s="2"/>
      <c r="H47241" s="2"/>
    </row>
    <row r="47242" spans="2:8">
      <c r="B47242" s="2" t="s">
        <v>47689</v>
      </c>
      <c r="C47242" s="2">
        <v>26</v>
      </c>
      <c r="D47242" s="2" t="s">
        <v>458</v>
      </c>
      <c r="E47242" s="2"/>
      <c r="F47242" s="2"/>
      <c r="G47242" s="2"/>
      <c r="H47242" s="2"/>
    </row>
    <row r="47243" spans="2:8">
      <c r="B47243" s="2" t="s">
        <v>47690</v>
      </c>
      <c r="C47243" s="2">
        <v>28</v>
      </c>
      <c r="D47243" s="2" t="s">
        <v>458</v>
      </c>
      <c r="E47243" s="2"/>
      <c r="F47243" s="2"/>
      <c r="G47243" s="2"/>
      <c r="H47243" s="2"/>
    </row>
    <row r="47244" spans="2:8">
      <c r="B47244" s="2" t="s">
        <v>47691</v>
      </c>
      <c r="C47244" s="2">
        <v>31</v>
      </c>
      <c r="D47244" s="2" t="s">
        <v>458</v>
      </c>
      <c r="E47244" s="2"/>
      <c r="F47244" s="2"/>
      <c r="G47244" s="2"/>
      <c r="H47244" s="2"/>
    </row>
    <row r="47245" spans="2:8">
      <c r="B47245" s="2" t="s">
        <v>47692</v>
      </c>
      <c r="C47245" s="2">
        <v>32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47693</v>
      </c>
      <c r="C47246" s="2">
        <v>32</v>
      </c>
      <c r="D47246" s="2" t="s">
        <v>458</v>
      </c>
      <c r="E47246" s="2"/>
      <c r="F47246" s="2"/>
      <c r="G47246" s="2"/>
      <c r="H47246" s="2"/>
    </row>
    <row r="47247" spans="2:8">
      <c r="B47247" s="2" t="s">
        <v>47694</v>
      </c>
      <c r="C47247" s="2">
        <v>17</v>
      </c>
      <c r="D47247" s="2" t="s">
        <v>458</v>
      </c>
      <c r="E47247" s="2"/>
      <c r="F47247" s="2"/>
      <c r="G47247" s="2"/>
      <c r="H47247" s="2"/>
    </row>
    <row r="47248" spans="2:8">
      <c r="B47248" s="2" t="s">
        <v>47695</v>
      </c>
      <c r="C47248" s="2">
        <v>19</v>
      </c>
      <c r="D47248" s="2" t="s">
        <v>458</v>
      </c>
      <c r="E47248" s="2"/>
      <c r="F47248" s="2"/>
      <c r="G47248" s="2"/>
      <c r="H47248" s="2"/>
    </row>
    <row r="47249" spans="2:8">
      <c r="B47249" s="2" t="s">
        <v>47696</v>
      </c>
      <c r="C47249" s="2">
        <v>19</v>
      </c>
      <c r="D47249" s="2" t="s">
        <v>458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16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33</v>
      </c>
      <c r="D47258" s="2" t="s">
        <v>458</v>
      </c>
      <c r="E47258" s="2"/>
      <c r="F47258" s="2"/>
      <c r="G47258" s="2"/>
      <c r="H47258" s="2"/>
    </row>
    <row r="47259" spans="2:8">
      <c r="B47259" s="2" t="s">
        <v>47706</v>
      </c>
      <c r="C47259" s="2">
        <v>26</v>
      </c>
      <c r="D47259" s="2" t="s">
        <v>458</v>
      </c>
      <c r="E47259" s="2"/>
      <c r="F47259" s="2"/>
      <c r="G47259" s="2"/>
      <c r="H47259" s="2"/>
    </row>
    <row r="47260" spans="2:8">
      <c r="B47260" s="2" t="s">
        <v>47707</v>
      </c>
      <c r="C47260" s="2">
        <v>26</v>
      </c>
      <c r="D47260" s="2" t="s">
        <v>458</v>
      </c>
      <c r="E47260" s="2"/>
      <c r="F47260" s="2"/>
      <c r="G47260" s="2"/>
      <c r="H47260" s="2"/>
    </row>
    <row r="47261" spans="2:8">
      <c r="B47261" s="2" t="s">
        <v>47708</v>
      </c>
      <c r="C47261" s="2">
        <v>31</v>
      </c>
      <c r="D47261" s="2" t="s">
        <v>458</v>
      </c>
      <c r="E47261" s="2"/>
      <c r="F47261" s="2"/>
      <c r="G47261" s="2"/>
      <c r="H47261" s="2"/>
    </row>
    <row r="47262" spans="2:8">
      <c r="B47262" s="2" t="s">
        <v>47709</v>
      </c>
      <c r="C47262" s="2">
        <v>34</v>
      </c>
      <c r="D47262" s="2" t="s">
        <v>458</v>
      </c>
      <c r="E47262" s="2"/>
      <c r="F47262" s="2"/>
      <c r="G47262" s="2"/>
      <c r="H47262" s="2"/>
    </row>
    <row r="47263" spans="2:8">
      <c r="B47263" s="2" t="s">
        <v>47710</v>
      </c>
      <c r="C47263" s="2">
        <v>36</v>
      </c>
      <c r="D47263" s="2" t="s">
        <v>458</v>
      </c>
      <c r="E47263" s="2"/>
      <c r="F47263" s="2"/>
      <c r="G47263" s="2"/>
      <c r="H47263" s="2"/>
    </row>
    <row r="47264" spans="2:8">
      <c r="B47264" s="2" t="s">
        <v>47711</v>
      </c>
      <c r="C47264" s="2">
        <v>35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41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37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39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36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27</v>
      </c>
      <c r="D47271" s="2" t="s">
        <v>458</v>
      </c>
      <c r="E47271" s="2"/>
      <c r="F47271" s="2"/>
      <c r="G47271" s="2"/>
      <c r="H47271" s="2"/>
    </row>
    <row r="47272" spans="2:8">
      <c r="B47272" s="2" t="s">
        <v>47719</v>
      </c>
      <c r="C47272" s="2">
        <v>26</v>
      </c>
      <c r="D47272" s="2" t="s">
        <v>458</v>
      </c>
      <c r="E47272" s="2"/>
      <c r="F47272" s="2"/>
      <c r="G47272" s="2"/>
      <c r="H47272" s="2"/>
    </row>
    <row r="47273" spans="2:8">
      <c r="B47273" s="2" t="s">
        <v>47720</v>
      </c>
      <c r="C47273" s="2">
        <v>34</v>
      </c>
      <c r="D47273" s="2" t="s">
        <v>458</v>
      </c>
      <c r="E47273" s="2"/>
      <c r="F47273" s="2"/>
      <c r="G47273" s="2"/>
      <c r="H47273" s="2"/>
    </row>
    <row r="47274" spans="2:8">
      <c r="B47274" s="2" t="s">
        <v>47721</v>
      </c>
      <c r="C47274" s="2">
        <v>31</v>
      </c>
      <c r="D47274" s="2" t="s">
        <v>458</v>
      </c>
      <c r="E47274" s="2"/>
      <c r="F47274" s="2"/>
      <c r="G47274" s="2"/>
      <c r="H47274" s="2"/>
    </row>
    <row r="47275" spans="2:8">
      <c r="B47275" s="2" t="s">
        <v>47722</v>
      </c>
      <c r="C47275" s="2">
        <v>38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37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19</v>
      </c>
      <c r="D47285" s="2" t="s">
        <v>458</v>
      </c>
      <c r="E47285" s="2"/>
      <c r="F47285" s="2"/>
      <c r="G47285" s="2"/>
      <c r="H47285" s="2"/>
    </row>
    <row r="47286" spans="2:8">
      <c r="B47286" s="2" t="s">
        <v>47733</v>
      </c>
      <c r="C47286" s="2">
        <v>19</v>
      </c>
      <c r="D47286" s="2" t="s">
        <v>458</v>
      </c>
      <c r="E47286" s="2"/>
      <c r="F47286" s="2"/>
      <c r="G47286" s="2"/>
      <c r="H47286" s="2"/>
    </row>
    <row r="47287" spans="2:8">
      <c r="B47287" s="2" t="s">
        <v>47734</v>
      </c>
      <c r="C47287" s="2">
        <v>20</v>
      </c>
      <c r="D47287" s="2" t="s">
        <v>458</v>
      </c>
      <c r="E47287" s="2"/>
      <c r="F47287" s="2"/>
      <c r="G47287" s="2"/>
      <c r="H47287" s="2"/>
    </row>
    <row r="47288" spans="2:8">
      <c r="B47288" s="2" t="s">
        <v>47735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35</v>
      </c>
      <c r="D47291" s="2" t="s">
        <v>458</v>
      </c>
      <c r="E47291" s="2"/>
      <c r="F47291" s="2"/>
      <c r="G47291" s="2"/>
      <c r="H47291" s="2"/>
    </row>
    <row r="47292" spans="2:8">
      <c r="B47292" s="2" t="s">
        <v>47739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26</v>
      </c>
      <c r="D47295" s="2" t="s">
        <v>458</v>
      </c>
      <c r="E47295" s="2"/>
      <c r="F47295" s="2"/>
      <c r="G47295" s="2"/>
      <c r="H47295" s="2"/>
    </row>
    <row r="47296" spans="2:8">
      <c r="B47296" s="2" t="s">
        <v>47743</v>
      </c>
      <c r="C47296" s="2">
        <v>29</v>
      </c>
      <c r="D47296" s="2" t="s">
        <v>458</v>
      </c>
      <c r="E47296" s="2"/>
      <c r="F47296" s="2"/>
      <c r="G47296" s="2"/>
      <c r="H47296" s="2"/>
    </row>
    <row r="47297" spans="2:8">
      <c r="B47297" s="2" t="s">
        <v>47744</v>
      </c>
      <c r="C47297" s="2">
        <v>28</v>
      </c>
      <c r="D47297" s="2" t="s">
        <v>458</v>
      </c>
      <c r="E47297" s="2"/>
      <c r="F47297" s="2"/>
      <c r="G47297" s="2"/>
      <c r="H47297" s="2"/>
    </row>
    <row r="47298" spans="2:8">
      <c r="B47298" s="2" t="s">
        <v>47745</v>
      </c>
      <c r="C47298" s="2">
        <v>28</v>
      </c>
      <c r="D47298" s="2" t="s">
        <v>458</v>
      </c>
      <c r="E47298" s="2"/>
      <c r="F47298" s="2"/>
      <c r="G47298" s="2"/>
      <c r="H47298" s="2"/>
    </row>
    <row r="47299" spans="2:8">
      <c r="B47299" s="2" t="s">
        <v>47746</v>
      </c>
      <c r="C47299" s="2">
        <v>32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49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46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37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47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44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33</v>
      </c>
      <c r="D47309" s="2" t="s">
        <v>458</v>
      </c>
      <c r="E47309" s="2"/>
      <c r="F47309" s="2"/>
      <c r="G47309" s="2"/>
      <c r="H47309" s="2"/>
    </row>
    <row r="47310" spans="2:8">
      <c r="B47310" s="2" t="s">
        <v>47757</v>
      </c>
      <c r="C47310" s="2">
        <v>41</v>
      </c>
      <c r="D47310" s="2" t="s">
        <v>458</v>
      </c>
      <c r="E47310" s="2"/>
      <c r="F47310" s="2"/>
      <c r="G47310" s="2"/>
      <c r="H47310" s="2"/>
    </row>
    <row r="47311" spans="2:8">
      <c r="B47311" s="2" t="s">
        <v>47758</v>
      </c>
      <c r="C47311" s="2">
        <v>45</v>
      </c>
      <c r="D47311" s="2" t="s">
        <v>458</v>
      </c>
      <c r="E47311" s="2"/>
      <c r="F47311" s="2"/>
      <c r="G47311" s="2"/>
      <c r="H47311" s="2"/>
    </row>
    <row r="47312" spans="2:8">
      <c r="B47312" s="2" t="s">
        <v>47759</v>
      </c>
      <c r="C47312" s="2">
        <v>41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40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38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36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33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41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41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38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38</v>
      </c>
      <c r="D47336" s="2" t="s">
        <v>458</v>
      </c>
      <c r="E47336" s="2"/>
      <c r="F47336" s="2"/>
      <c r="G47336" s="2"/>
      <c r="H47336" s="2"/>
    </row>
    <row r="47337" spans="2:8">
      <c r="B47337" s="2" t="s">
        <v>47784</v>
      </c>
      <c r="C47337" s="2">
        <v>39</v>
      </c>
      <c r="D47337" s="2" t="s">
        <v>458</v>
      </c>
      <c r="E47337" s="2"/>
      <c r="F47337" s="2"/>
      <c r="G47337" s="2"/>
      <c r="H47337" s="2"/>
    </row>
    <row r="47338" spans="2:8">
      <c r="B47338" s="2" t="s">
        <v>47785</v>
      </c>
      <c r="C47338" s="2">
        <v>33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33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23</v>
      </c>
      <c r="D47340" s="2" t="s">
        <v>458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20</v>
      </c>
      <c r="D47342" s="2" t="s">
        <v>458</v>
      </c>
      <c r="E47342" s="2"/>
      <c r="F47342" s="2"/>
      <c r="G47342" s="2"/>
      <c r="H47342" s="2"/>
    </row>
    <row r="47343" spans="2:8">
      <c r="B47343" s="2" t="s">
        <v>47790</v>
      </c>
      <c r="C47343" s="2">
        <v>23</v>
      </c>
      <c r="D47343" s="2" t="s">
        <v>458</v>
      </c>
      <c r="E47343" s="2"/>
      <c r="F47343" s="2"/>
      <c r="G47343" s="2"/>
      <c r="H47343" s="2"/>
    </row>
    <row r="47344" spans="2:8">
      <c r="B47344" s="2" t="s">
        <v>47791</v>
      </c>
      <c r="C47344" s="2">
        <v>31</v>
      </c>
      <c r="D47344" s="2" t="s">
        <v>458</v>
      </c>
      <c r="E47344" s="2"/>
      <c r="F47344" s="2"/>
      <c r="G47344" s="2"/>
      <c r="H47344" s="2"/>
    </row>
    <row r="47345" spans="2:8">
      <c r="B47345" s="2" t="s">
        <v>47792</v>
      </c>
      <c r="C47345" s="2">
        <v>32</v>
      </c>
      <c r="D47345" s="2" t="s">
        <v>458</v>
      </c>
      <c r="E47345" s="2"/>
      <c r="F47345" s="2"/>
      <c r="G47345" s="2"/>
      <c r="H47345" s="2"/>
    </row>
    <row r="47346" spans="2:8">
      <c r="B47346" s="2" t="s">
        <v>47793</v>
      </c>
      <c r="C47346" s="2">
        <v>30</v>
      </c>
      <c r="D47346" s="2" t="s">
        <v>458</v>
      </c>
      <c r="E47346" s="2"/>
      <c r="F47346" s="2"/>
      <c r="G47346" s="2"/>
      <c r="H47346" s="2"/>
    </row>
    <row r="47347" spans="2:8">
      <c r="B47347" s="2" t="s">
        <v>47794</v>
      </c>
      <c r="C47347" s="2">
        <v>22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35</v>
      </c>
      <c r="D47349" s="2" t="s">
        <v>458</v>
      </c>
      <c r="E47349" s="2"/>
      <c r="F47349" s="2"/>
      <c r="G47349" s="2"/>
      <c r="H47349" s="2"/>
    </row>
    <row r="47350" spans="2:8">
      <c r="B47350" s="2" t="s">
        <v>47797</v>
      </c>
      <c r="C47350" s="2">
        <v>38</v>
      </c>
      <c r="D47350" s="2" t="s">
        <v>458</v>
      </c>
      <c r="E47350" s="2"/>
      <c r="F47350" s="2"/>
      <c r="G47350" s="2"/>
      <c r="H47350" s="2"/>
    </row>
    <row r="47351" spans="2:8">
      <c r="B47351" s="2" t="s">
        <v>47798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40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40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33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50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33</v>
      </c>
      <c r="D47361" s="2" t="s">
        <v>458</v>
      </c>
      <c r="E47361" s="2"/>
      <c r="F47361" s="2"/>
      <c r="G47361" s="2"/>
      <c r="H47361" s="2"/>
    </row>
    <row r="47362" spans="2:8">
      <c r="B47362" s="2" t="s">
        <v>47809</v>
      </c>
      <c r="C47362" s="2">
        <v>33</v>
      </c>
      <c r="D47362" s="2" t="s">
        <v>458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458</v>
      </c>
      <c r="E47363" s="2"/>
      <c r="F47363" s="2"/>
      <c r="G47363" s="2"/>
      <c r="H47363" s="2"/>
    </row>
    <row r="47364" spans="2:8">
      <c r="B47364" s="2" t="s">
        <v>47811</v>
      </c>
      <c r="C47364" s="2">
        <v>31</v>
      </c>
      <c r="D47364" s="2" t="s">
        <v>458</v>
      </c>
      <c r="E47364" s="2"/>
      <c r="F47364" s="2"/>
      <c r="G47364" s="2"/>
      <c r="H47364" s="2"/>
    </row>
    <row r="47365" spans="2:8">
      <c r="B47365" s="2" t="s">
        <v>47812</v>
      </c>
      <c r="C47365" s="2">
        <v>66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33</v>
      </c>
      <c r="D47366" s="2" t="s">
        <v>458</v>
      </c>
      <c r="E47366" s="2"/>
      <c r="F47366" s="2"/>
      <c r="G47366" s="2"/>
      <c r="H47366" s="2"/>
    </row>
    <row r="47367" spans="2:8">
      <c r="B47367" s="2" t="s">
        <v>47814</v>
      </c>
      <c r="C47367" s="2">
        <v>34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47815</v>
      </c>
      <c r="C47368" s="2">
        <v>38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35</v>
      </c>
      <c r="D47369" s="2" t="s">
        <v>458</v>
      </c>
      <c r="E47369" s="2"/>
      <c r="F47369" s="2"/>
      <c r="G47369" s="2"/>
      <c r="H47369" s="2"/>
    </row>
    <row r="47370" spans="2:8">
      <c r="B47370" s="2" t="s">
        <v>47817</v>
      </c>
      <c r="C47370" s="2">
        <v>45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42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31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33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48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44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43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39</v>
      </c>
      <c r="D47390" s="2" t="s">
        <v>458</v>
      </c>
      <c r="E47390" s="2"/>
      <c r="F47390" s="2"/>
      <c r="G47390" s="2"/>
      <c r="H47390" s="2"/>
    </row>
    <row r="47391" spans="2:8">
      <c r="B47391" s="2" t="s">
        <v>47838</v>
      </c>
      <c r="C47391" s="2">
        <v>46</v>
      </c>
      <c r="D47391" s="2" t="s">
        <v>458</v>
      </c>
      <c r="E47391" s="2"/>
      <c r="F47391" s="2"/>
      <c r="G47391" s="2"/>
      <c r="H47391" s="2"/>
    </row>
    <row r="47392" spans="2:8">
      <c r="B47392" s="2" t="s">
        <v>47839</v>
      </c>
      <c r="C47392" s="2">
        <v>44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42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33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43</v>
      </c>
      <c r="D47397" s="2" t="s">
        <v>458</v>
      </c>
      <c r="E47397" s="2"/>
      <c r="F47397" s="2"/>
      <c r="G47397" s="2"/>
      <c r="H47397" s="2"/>
    </row>
    <row r="47398" spans="2:8">
      <c r="B47398" s="2" t="s">
        <v>47845</v>
      </c>
      <c r="C47398" s="2">
        <v>36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34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44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32</v>
      </c>
      <c r="D47401" s="2" t="s">
        <v>458</v>
      </c>
      <c r="E47401" s="2"/>
      <c r="F47401" s="2"/>
      <c r="G47401" s="2"/>
      <c r="H47401" s="2"/>
    </row>
    <row r="47402" spans="2:8">
      <c r="B47402" s="2" t="s">
        <v>47849</v>
      </c>
      <c r="C47402" s="2">
        <v>29</v>
      </c>
      <c r="D47402" s="2" t="s">
        <v>458</v>
      </c>
      <c r="E47402" s="2"/>
      <c r="F47402" s="2"/>
      <c r="G47402" s="2"/>
      <c r="H47402" s="2"/>
    </row>
    <row r="47403" spans="2:8">
      <c r="B47403" s="2" t="s">
        <v>47850</v>
      </c>
      <c r="C47403" s="2">
        <v>30</v>
      </c>
      <c r="D47403" s="2" t="s">
        <v>458</v>
      </c>
      <c r="E47403" s="2"/>
      <c r="F47403" s="2"/>
      <c r="G47403" s="2"/>
      <c r="H47403" s="2"/>
    </row>
    <row r="47404" spans="2:8">
      <c r="B47404" s="2" t="s">
        <v>47851</v>
      </c>
      <c r="C47404" s="2">
        <v>35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43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42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31</v>
      </c>
      <c r="D47410" s="2" t="s">
        <v>458</v>
      </c>
      <c r="E47410" s="2"/>
      <c r="F47410" s="2"/>
      <c r="G47410" s="2"/>
      <c r="H47410" s="2"/>
    </row>
    <row r="47411" spans="2:8">
      <c r="B47411" s="2" t="s">
        <v>47858</v>
      </c>
      <c r="C47411" s="2">
        <v>19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33</v>
      </c>
      <c r="D47412" s="2" t="s">
        <v>458</v>
      </c>
      <c r="E47412" s="2"/>
      <c r="F47412" s="2"/>
      <c r="G47412" s="2"/>
      <c r="H47412" s="2"/>
    </row>
    <row r="47413" spans="2:8">
      <c r="B47413" s="2" t="s">
        <v>47860</v>
      </c>
      <c r="C47413" s="2">
        <v>32</v>
      </c>
      <c r="D47413" s="2" t="s">
        <v>458</v>
      </c>
      <c r="E47413" s="2"/>
      <c r="F47413" s="2"/>
      <c r="G47413" s="2"/>
      <c r="H47413" s="2"/>
    </row>
    <row r="47414" spans="2:8">
      <c r="B47414" s="2" t="s">
        <v>47861</v>
      </c>
      <c r="C47414" s="2">
        <v>32</v>
      </c>
      <c r="D47414" s="2" t="s">
        <v>458</v>
      </c>
      <c r="E47414" s="2"/>
      <c r="F47414" s="2"/>
      <c r="G47414" s="2"/>
      <c r="H47414" s="2"/>
    </row>
    <row r="47415" spans="2:8">
      <c r="B47415" s="2" t="s">
        <v>47862</v>
      </c>
      <c r="C47415" s="2">
        <v>33</v>
      </c>
      <c r="D47415" s="2" t="s">
        <v>458</v>
      </c>
      <c r="E47415" s="2"/>
      <c r="F47415" s="2"/>
      <c r="G47415" s="2"/>
      <c r="H47415" s="2"/>
    </row>
    <row r="47416" spans="2:8">
      <c r="B47416" s="2" t="s">
        <v>47863</v>
      </c>
      <c r="C47416" s="2">
        <v>34</v>
      </c>
      <c r="D47416" s="2" t="s">
        <v>458</v>
      </c>
      <c r="E47416" s="2"/>
      <c r="F47416" s="2"/>
      <c r="G47416" s="2"/>
      <c r="H47416" s="2"/>
    </row>
    <row r="47417" spans="2:8">
      <c r="B47417" s="2" t="s">
        <v>47864</v>
      </c>
      <c r="C47417" s="2">
        <v>35</v>
      </c>
      <c r="D47417" s="2" t="s">
        <v>458</v>
      </c>
      <c r="E47417" s="2"/>
      <c r="F47417" s="2"/>
      <c r="G47417" s="2"/>
      <c r="H47417" s="2"/>
    </row>
    <row r="47418" spans="2:8">
      <c r="B47418" s="2" t="s">
        <v>47865</v>
      </c>
      <c r="C47418" s="2">
        <v>32</v>
      </c>
      <c r="D47418" s="2" t="s">
        <v>458</v>
      </c>
      <c r="E47418" s="2"/>
      <c r="F47418" s="2"/>
      <c r="G47418" s="2"/>
      <c r="H47418" s="2"/>
    </row>
    <row r="47419" spans="2:8">
      <c r="B47419" s="2" t="s">
        <v>47866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34</v>
      </c>
      <c r="D47425" s="2" t="s">
        <v>458</v>
      </c>
      <c r="E47425" s="2"/>
      <c r="F47425" s="2"/>
      <c r="G47425" s="2"/>
      <c r="H47425" s="2"/>
    </row>
    <row r="47426" spans="2:8">
      <c r="B47426" s="2" t="s">
        <v>47873</v>
      </c>
      <c r="C47426" s="2">
        <v>34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26</v>
      </c>
      <c r="D47430" s="2" t="s">
        <v>458</v>
      </c>
      <c r="E47430" s="2"/>
      <c r="F47430" s="2"/>
      <c r="G47430" s="2"/>
      <c r="H47430" s="2"/>
    </row>
    <row r="47431" spans="2:8">
      <c r="B47431" s="2" t="s">
        <v>47878</v>
      </c>
      <c r="C47431" s="2">
        <v>29</v>
      </c>
      <c r="D47431" s="2" t="s">
        <v>458</v>
      </c>
      <c r="E47431" s="2"/>
      <c r="F47431" s="2"/>
      <c r="G47431" s="2"/>
      <c r="H47431" s="2"/>
    </row>
    <row r="47432" spans="2:8">
      <c r="B47432" s="2" t="s">
        <v>47879</v>
      </c>
      <c r="C47432" s="2">
        <v>32</v>
      </c>
      <c r="D47432" s="2" t="s">
        <v>458</v>
      </c>
      <c r="E47432" s="2"/>
      <c r="F47432" s="2"/>
      <c r="G47432" s="2"/>
      <c r="H47432" s="2"/>
    </row>
    <row r="47433" spans="2:8">
      <c r="B47433" s="2" t="s">
        <v>47880</v>
      </c>
      <c r="C47433" s="2">
        <v>33</v>
      </c>
      <c r="D47433" s="2" t="s">
        <v>458</v>
      </c>
      <c r="E47433" s="2"/>
      <c r="F47433" s="2"/>
      <c r="G47433" s="2"/>
      <c r="H47433" s="2"/>
    </row>
    <row r="47434" spans="2:8">
      <c r="B47434" s="2" t="s">
        <v>47881</v>
      </c>
      <c r="C47434" s="2">
        <v>35</v>
      </c>
      <c r="D47434" s="2" t="s">
        <v>458</v>
      </c>
      <c r="E47434" s="2"/>
      <c r="F47434" s="2"/>
      <c r="G47434" s="2"/>
      <c r="H47434" s="2"/>
    </row>
    <row r="47435" spans="2:8">
      <c r="B47435" s="2" t="s">
        <v>47882</v>
      </c>
      <c r="C47435" s="2">
        <v>33</v>
      </c>
      <c r="D47435" s="2" t="s">
        <v>458</v>
      </c>
      <c r="E47435" s="2"/>
      <c r="F47435" s="2"/>
      <c r="G47435" s="2"/>
      <c r="H47435" s="2"/>
    </row>
    <row r="47436" spans="2:8">
      <c r="B47436" s="2" t="s">
        <v>47883</v>
      </c>
      <c r="C47436" s="2">
        <v>37</v>
      </c>
      <c r="D47436" s="2" t="s">
        <v>458</v>
      </c>
      <c r="E47436" s="2"/>
      <c r="F47436" s="2"/>
      <c r="G47436" s="2"/>
      <c r="H47436" s="2"/>
    </row>
    <row r="47437" spans="2:8">
      <c r="B47437" s="2" t="s">
        <v>47884</v>
      </c>
      <c r="C47437" s="2">
        <v>36</v>
      </c>
      <c r="D47437" s="2" t="s">
        <v>458</v>
      </c>
      <c r="E47437" s="2"/>
      <c r="F47437" s="2"/>
      <c r="G47437" s="2"/>
      <c r="H47437" s="2"/>
    </row>
    <row r="47438" spans="2:8">
      <c r="B47438" s="2" t="s">
        <v>47885</v>
      </c>
      <c r="C47438" s="2">
        <v>44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44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43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38</v>
      </c>
      <c r="D47441" s="2" t="s">
        <v>458</v>
      </c>
      <c r="E47441" s="2"/>
      <c r="F47441" s="2"/>
      <c r="G47441" s="2"/>
      <c r="H47441" s="2"/>
    </row>
    <row r="47442" spans="2:8">
      <c r="B47442" s="2" t="s">
        <v>47889</v>
      </c>
      <c r="C47442" s="2">
        <v>38</v>
      </c>
      <c r="D47442" s="2" t="s">
        <v>458</v>
      </c>
      <c r="E47442" s="2"/>
      <c r="F47442" s="2"/>
      <c r="G47442" s="2"/>
      <c r="H47442" s="2"/>
    </row>
    <row r="47443" spans="2:8">
      <c r="B47443" s="2" t="s">
        <v>47890</v>
      </c>
      <c r="C47443" s="2">
        <v>47</v>
      </c>
      <c r="D47443" s="2" t="s">
        <v>458</v>
      </c>
      <c r="E47443" s="2"/>
      <c r="F47443" s="2"/>
      <c r="G47443" s="2"/>
      <c r="H47443" s="2"/>
    </row>
    <row r="47444" spans="2:8">
      <c r="B47444" s="2" t="s">
        <v>47891</v>
      </c>
      <c r="C47444" s="2">
        <v>49</v>
      </c>
      <c r="D47444" s="2" t="s">
        <v>458</v>
      </c>
      <c r="E47444" s="2"/>
      <c r="F47444" s="2"/>
      <c r="G47444" s="2"/>
      <c r="H47444" s="2"/>
    </row>
    <row r="47445" spans="2:8">
      <c r="B47445" s="2" t="s">
        <v>47892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42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42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32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41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33</v>
      </c>
      <c r="D47454" s="2" t="s">
        <v>458</v>
      </c>
      <c r="E47454" s="2"/>
      <c r="F47454" s="2"/>
      <c r="G47454" s="2"/>
      <c r="H47454" s="2"/>
    </row>
    <row r="47455" spans="2:8">
      <c r="B47455" s="2" t="s">
        <v>47902</v>
      </c>
      <c r="C47455" s="2">
        <v>36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40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41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41</v>
      </c>
      <c r="D47476" s="2" t="s">
        <v>458</v>
      </c>
      <c r="E47476" s="2"/>
      <c r="F47476" s="2"/>
      <c r="G47476" s="2"/>
      <c r="H47476" s="2"/>
    </row>
    <row r="47477" spans="2:8">
      <c r="B47477" s="2" t="s">
        <v>47924</v>
      </c>
      <c r="C47477" s="2">
        <v>37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43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38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34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46</v>
      </c>
      <c r="D47493" s="2" t="s">
        <v>458</v>
      </c>
      <c r="E47493" s="2"/>
      <c r="F47493" s="2"/>
      <c r="G47493" s="2"/>
      <c r="H47493" s="2"/>
    </row>
    <row r="47494" spans="2:8">
      <c r="B47494" s="2" t="s">
        <v>47941</v>
      </c>
      <c r="C47494" s="2">
        <v>45</v>
      </c>
      <c r="D47494" s="2" t="s">
        <v>458</v>
      </c>
      <c r="E47494" s="2"/>
      <c r="F47494" s="2"/>
      <c r="G47494" s="2"/>
      <c r="H47494" s="2"/>
    </row>
    <row r="47495" spans="2:8">
      <c r="B47495" s="2" t="s">
        <v>47942</v>
      </c>
      <c r="C47495" s="2">
        <v>25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42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42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44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43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43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43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30</v>
      </c>
      <c r="D47517" s="2" t="s">
        <v>458</v>
      </c>
      <c r="E47517" s="2"/>
      <c r="F47517" s="2"/>
      <c r="G47517" s="2"/>
      <c r="H47517" s="2"/>
    </row>
    <row r="47518" spans="2:8">
      <c r="B47518" s="2" t="s">
        <v>47965</v>
      </c>
      <c r="C47518" s="2">
        <v>30</v>
      </c>
      <c r="D47518" s="2" t="s">
        <v>458</v>
      </c>
      <c r="E47518" s="2"/>
      <c r="F47518" s="2"/>
      <c r="G47518" s="2"/>
      <c r="H47518" s="2"/>
    </row>
    <row r="47519" spans="2:8">
      <c r="B47519" s="2" t="s">
        <v>47966</v>
      </c>
      <c r="C47519" s="2">
        <v>27</v>
      </c>
      <c r="D47519" s="2" t="s">
        <v>458</v>
      </c>
      <c r="E47519" s="2"/>
      <c r="F47519" s="2"/>
      <c r="G47519" s="2"/>
      <c r="H47519" s="2"/>
    </row>
    <row r="47520" spans="2:8">
      <c r="B47520" s="2" t="s">
        <v>47967</v>
      </c>
      <c r="C47520" s="2">
        <v>24</v>
      </c>
      <c r="D47520" s="2" t="s">
        <v>458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458</v>
      </c>
      <c r="E47521" s="2"/>
      <c r="F47521" s="2"/>
      <c r="G47521" s="2"/>
      <c r="H47521" s="2"/>
    </row>
    <row r="47522" spans="2:8">
      <c r="B47522" s="2" t="s">
        <v>47969</v>
      </c>
      <c r="C47522" s="2">
        <v>23</v>
      </c>
      <c r="D47522" s="2" t="s">
        <v>458</v>
      </c>
      <c r="E47522" s="2"/>
      <c r="F47522" s="2"/>
      <c r="G47522" s="2"/>
      <c r="H47522" s="2"/>
    </row>
    <row r="47523" spans="2:8">
      <c r="B47523" s="2" t="s">
        <v>47970</v>
      </c>
      <c r="C47523" s="2">
        <v>19</v>
      </c>
      <c r="D47523" s="2" t="s">
        <v>458</v>
      </c>
      <c r="E47523" s="2"/>
      <c r="F47523" s="2"/>
      <c r="G47523" s="2"/>
      <c r="H47523" s="2"/>
    </row>
    <row r="47524" spans="2:8">
      <c r="B47524" s="2" t="s">
        <v>47971</v>
      </c>
      <c r="C47524" s="2">
        <v>28</v>
      </c>
      <c r="D47524" s="2" t="s">
        <v>458</v>
      </c>
      <c r="E47524" s="2"/>
      <c r="F47524" s="2"/>
      <c r="G47524" s="2"/>
      <c r="H47524" s="2"/>
    </row>
    <row r="47525" spans="2:8">
      <c r="B47525" s="2" t="s">
        <v>47972</v>
      </c>
      <c r="C47525" s="2">
        <v>27</v>
      </c>
      <c r="D47525" s="2" t="s">
        <v>458</v>
      </c>
      <c r="E47525" s="2"/>
      <c r="F47525" s="2"/>
      <c r="G47525" s="2"/>
      <c r="H47525" s="2"/>
    </row>
    <row r="47526" spans="2:8">
      <c r="B47526" s="2" t="s">
        <v>47973</v>
      </c>
      <c r="C47526" s="2">
        <v>31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37</v>
      </c>
      <c r="D47529" s="2" t="s">
        <v>458</v>
      </c>
      <c r="E47529" s="2"/>
      <c r="F47529" s="2"/>
      <c r="G47529" s="2"/>
      <c r="H47529" s="2"/>
    </row>
    <row r="47530" spans="2:8">
      <c r="B47530" s="2" t="s">
        <v>47977</v>
      </c>
      <c r="C47530" s="2">
        <v>44</v>
      </c>
      <c r="D47530" s="2" t="s">
        <v>458</v>
      </c>
      <c r="E47530" s="2"/>
      <c r="F47530" s="2"/>
      <c r="G47530" s="2"/>
      <c r="H47530" s="2"/>
    </row>
    <row r="47531" spans="2:8">
      <c r="B47531" s="2" t="s">
        <v>47978</v>
      </c>
      <c r="C47531" s="2">
        <v>24</v>
      </c>
      <c r="D47531" s="2" t="s">
        <v>458</v>
      </c>
      <c r="E47531" s="2"/>
      <c r="F47531" s="2"/>
      <c r="G47531" s="2"/>
      <c r="H47531" s="2"/>
    </row>
    <row r="47532" spans="2:8">
      <c r="B47532" s="2" t="s">
        <v>47979</v>
      </c>
      <c r="C47532" s="2">
        <v>27</v>
      </c>
      <c r="D47532" s="2" t="s">
        <v>458</v>
      </c>
      <c r="E47532" s="2"/>
      <c r="F47532" s="2"/>
      <c r="G47532" s="2"/>
      <c r="H47532" s="2"/>
    </row>
    <row r="47533" spans="2:8">
      <c r="B47533" s="2" t="s">
        <v>47980</v>
      </c>
      <c r="C47533" s="2">
        <v>24</v>
      </c>
      <c r="D47533" s="2" t="s">
        <v>458</v>
      </c>
      <c r="E47533" s="2"/>
      <c r="F47533" s="2"/>
      <c r="G47533" s="2"/>
      <c r="H47533" s="2"/>
    </row>
    <row r="47534" spans="2:8">
      <c r="B47534" s="2" t="s">
        <v>47981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32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16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34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33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30</v>
      </c>
      <c r="D47550" s="2" t="s">
        <v>458</v>
      </c>
      <c r="E47550" s="2"/>
      <c r="F47550" s="2"/>
      <c r="G47550" s="2"/>
      <c r="H47550" s="2"/>
    </row>
    <row r="47551" spans="2:8">
      <c r="B47551" s="2" t="s">
        <v>47998</v>
      </c>
      <c r="C47551" s="2">
        <v>33</v>
      </c>
      <c r="D47551" s="2" t="s">
        <v>458</v>
      </c>
      <c r="E47551" s="2"/>
      <c r="F47551" s="2"/>
      <c r="G47551" s="2"/>
      <c r="H47551" s="2"/>
    </row>
    <row r="47552" spans="2:8">
      <c r="B47552" s="2" t="s">
        <v>47999</v>
      </c>
      <c r="C47552" s="2">
        <v>32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34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46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44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18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30</v>
      </c>
      <c r="D47562" s="2" t="s">
        <v>458</v>
      </c>
      <c r="E47562" s="2"/>
      <c r="F47562" s="2"/>
      <c r="G47562" s="2"/>
      <c r="H47562" s="2"/>
    </row>
    <row r="47563" spans="2:8">
      <c r="B47563" s="2" t="s">
        <v>48010</v>
      </c>
      <c r="C47563" s="2">
        <v>33</v>
      </c>
      <c r="D47563" s="2" t="s">
        <v>458</v>
      </c>
      <c r="E47563" s="2"/>
      <c r="F47563" s="2"/>
      <c r="G47563" s="2"/>
      <c r="H47563" s="2"/>
    </row>
    <row r="47564" spans="2:8">
      <c r="B47564" s="2" t="s">
        <v>48011</v>
      </c>
      <c r="C47564" s="2">
        <v>28</v>
      </c>
      <c r="D47564" s="2" t="s">
        <v>458</v>
      </c>
      <c r="E47564" s="2"/>
      <c r="F47564" s="2"/>
      <c r="G47564" s="2"/>
      <c r="H47564" s="2"/>
    </row>
    <row r="47565" spans="2:8">
      <c r="B47565" s="2" t="s">
        <v>48012</v>
      </c>
      <c r="C47565" s="2">
        <v>30</v>
      </c>
      <c r="D47565" s="2" t="s">
        <v>458</v>
      </c>
      <c r="E47565" s="2"/>
      <c r="F47565" s="2"/>
      <c r="G47565" s="2"/>
      <c r="H47565" s="2"/>
    </row>
    <row r="47566" spans="2:8">
      <c r="B47566" s="2" t="s">
        <v>48013</v>
      </c>
      <c r="C47566" s="2">
        <v>32</v>
      </c>
      <c r="D47566" s="2" t="s">
        <v>458</v>
      </c>
      <c r="E47566" s="2"/>
      <c r="F47566" s="2"/>
      <c r="G47566" s="2"/>
      <c r="H47566" s="2"/>
    </row>
    <row r="47567" spans="2:8">
      <c r="B47567" s="2" t="s">
        <v>48014</v>
      </c>
      <c r="C47567" s="2">
        <v>32</v>
      </c>
      <c r="D47567" s="2" t="s">
        <v>458</v>
      </c>
      <c r="E47567" s="2"/>
      <c r="F47567" s="2"/>
      <c r="G47567" s="2"/>
      <c r="H47567" s="2"/>
    </row>
    <row r="47568" spans="2:8">
      <c r="B47568" s="2" t="s">
        <v>48015</v>
      </c>
      <c r="C47568" s="2">
        <v>33</v>
      </c>
      <c r="D47568" s="2" t="s">
        <v>458</v>
      </c>
      <c r="E47568" s="2"/>
      <c r="F47568" s="2"/>
      <c r="G47568" s="2"/>
      <c r="H47568" s="2"/>
    </row>
    <row r="47569" spans="2:8">
      <c r="B47569" s="2" t="s">
        <v>48016</v>
      </c>
      <c r="C47569" s="2">
        <v>35</v>
      </c>
      <c r="D47569" s="2" t="s">
        <v>458</v>
      </c>
      <c r="E47569" s="2"/>
      <c r="F47569" s="2"/>
      <c r="G47569" s="2"/>
      <c r="H47569" s="2"/>
    </row>
    <row r="47570" spans="2:8">
      <c r="B47570" s="2" t="s">
        <v>48017</v>
      </c>
      <c r="C47570" s="2">
        <v>35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38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36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50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26</v>
      </c>
      <c r="D47574" s="2" t="s">
        <v>458</v>
      </c>
      <c r="E47574" s="2"/>
      <c r="F47574" s="2"/>
      <c r="G47574" s="2"/>
      <c r="H47574" s="2"/>
    </row>
    <row r="47575" spans="2:8">
      <c r="B47575" s="2" t="s">
        <v>48022</v>
      </c>
      <c r="C47575" s="2">
        <v>29</v>
      </c>
      <c r="D47575" s="2" t="s">
        <v>458</v>
      </c>
      <c r="E47575" s="2"/>
      <c r="F47575" s="2"/>
      <c r="G47575" s="2"/>
      <c r="H47575" s="2"/>
    </row>
    <row r="47576" spans="2:8">
      <c r="B47576" s="2" t="s">
        <v>48023</v>
      </c>
      <c r="C47576" s="2">
        <v>25</v>
      </c>
      <c r="D47576" s="2" t="s">
        <v>458</v>
      </c>
      <c r="E47576" s="2"/>
      <c r="F47576" s="2"/>
      <c r="G47576" s="2"/>
      <c r="H47576" s="2"/>
    </row>
    <row r="47577" spans="2:8">
      <c r="B47577" s="2" t="s">
        <v>48024</v>
      </c>
      <c r="C47577" s="2">
        <v>19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21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29</v>
      </c>
      <c r="D47581" s="2" t="s">
        <v>458</v>
      </c>
      <c r="E47581" s="2"/>
      <c r="F47581" s="2"/>
      <c r="G47581" s="2"/>
      <c r="H47581" s="2"/>
    </row>
    <row r="47582" spans="2:8">
      <c r="B47582" s="2" t="s">
        <v>48029</v>
      </c>
      <c r="C47582" s="2">
        <v>33</v>
      </c>
      <c r="D47582" s="2" t="s">
        <v>458</v>
      </c>
      <c r="E47582" s="2"/>
      <c r="F47582" s="2"/>
      <c r="G47582" s="2"/>
      <c r="H47582" s="2"/>
    </row>
    <row r="47583" spans="2:8">
      <c r="B47583" s="2" t="s">
        <v>48030</v>
      </c>
      <c r="C47583" s="2">
        <v>31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35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37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24</v>
      </c>
      <c r="D47588" s="2" t="s">
        <v>458</v>
      </c>
      <c r="E47588" s="2"/>
      <c r="F47588" s="2"/>
      <c r="G47588" s="2"/>
      <c r="H47588" s="2"/>
    </row>
    <row r="47589" spans="2:8">
      <c r="B47589" s="2" t="s">
        <v>48036</v>
      </c>
      <c r="C47589" s="2">
        <v>29</v>
      </c>
      <c r="D47589" s="2" t="s">
        <v>458</v>
      </c>
      <c r="E47589" s="2"/>
      <c r="F47589" s="2"/>
      <c r="G47589" s="2"/>
      <c r="H47589" s="2"/>
    </row>
    <row r="47590" spans="2:8">
      <c r="B47590" s="2" t="s">
        <v>48037</v>
      </c>
      <c r="C47590" s="2">
        <v>27</v>
      </c>
      <c r="D47590" s="2" t="s">
        <v>458</v>
      </c>
      <c r="E47590" s="2"/>
      <c r="F47590" s="2"/>
      <c r="G47590" s="2"/>
      <c r="H47590" s="2"/>
    </row>
    <row r="47591" spans="2:8">
      <c r="B47591" s="2" t="s">
        <v>48038</v>
      </c>
      <c r="C47591" s="2">
        <v>28</v>
      </c>
      <c r="D47591" s="2" t="s">
        <v>458</v>
      </c>
      <c r="E47591" s="2"/>
      <c r="F47591" s="2"/>
      <c r="G47591" s="2"/>
      <c r="H47591" s="2"/>
    </row>
    <row r="47592" spans="2:8">
      <c r="B47592" s="2" t="s">
        <v>48039</v>
      </c>
      <c r="C47592" s="2">
        <v>28</v>
      </c>
      <c r="D47592" s="2" t="s">
        <v>458</v>
      </c>
      <c r="E47592" s="2"/>
      <c r="F47592" s="2"/>
      <c r="G47592" s="2"/>
      <c r="H47592" s="2"/>
    </row>
    <row r="47593" spans="2:8">
      <c r="B47593" s="2" t="s">
        <v>48040</v>
      </c>
      <c r="C47593" s="2">
        <v>31</v>
      </c>
      <c r="D47593" s="2" t="s">
        <v>458</v>
      </c>
      <c r="E47593" s="2"/>
      <c r="F47593" s="2"/>
      <c r="G47593" s="2"/>
      <c r="H47593" s="2"/>
    </row>
    <row r="47594" spans="2:8">
      <c r="B47594" s="2" t="s">
        <v>48041</v>
      </c>
      <c r="C47594" s="2">
        <v>41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41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41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45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42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40</v>
      </c>
      <c r="D47610" s="2" t="s">
        <v>458</v>
      </c>
      <c r="E47610" s="2"/>
      <c r="F47610" s="2"/>
      <c r="G47610" s="2"/>
      <c r="H47610" s="2"/>
    </row>
    <row r="47611" spans="2:8">
      <c r="B47611" s="2" t="s">
        <v>48058</v>
      </c>
      <c r="C47611" s="2">
        <v>37</v>
      </c>
      <c r="D47611" s="2" t="s">
        <v>458</v>
      </c>
      <c r="E47611" s="2"/>
      <c r="F47611" s="2"/>
      <c r="G47611" s="2"/>
      <c r="H47611" s="2"/>
    </row>
    <row r="47612" spans="2:8">
      <c r="B47612" s="2" t="s">
        <v>48059</v>
      </c>
      <c r="C47612" s="2">
        <v>43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43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40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41</v>
      </c>
      <c r="D47615" s="2" t="s">
        <v>458</v>
      </c>
      <c r="E47615" s="2"/>
      <c r="F47615" s="2"/>
      <c r="G47615" s="2"/>
      <c r="H47615" s="2"/>
    </row>
    <row r="47616" spans="2:8">
      <c r="B47616" s="2" t="s">
        <v>48063</v>
      </c>
      <c r="C47616" s="2">
        <v>29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29</v>
      </c>
      <c r="D47621" s="2" t="s">
        <v>458</v>
      </c>
      <c r="E47621" s="2"/>
      <c r="F47621" s="2"/>
      <c r="G47621" s="2"/>
      <c r="H47621" s="2"/>
    </row>
    <row r="47622" spans="2:8">
      <c r="B47622" s="2" t="s">
        <v>48069</v>
      </c>
      <c r="C47622" s="2">
        <v>32</v>
      </c>
      <c r="D47622" s="2" t="s">
        <v>458</v>
      </c>
      <c r="E47622" s="2"/>
      <c r="F47622" s="2"/>
      <c r="G47622" s="2"/>
      <c r="H47622" s="2"/>
    </row>
    <row r="47623" spans="2:8">
      <c r="B47623" s="2" t="s">
        <v>48070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34</v>
      </c>
      <c r="D47624" s="2" t="s">
        <v>458</v>
      </c>
      <c r="E47624" s="2"/>
      <c r="F47624" s="2"/>
      <c r="G47624" s="2"/>
      <c r="H47624" s="2"/>
    </row>
    <row r="47625" spans="2:8">
      <c r="B47625" s="2" t="s">
        <v>48072</v>
      </c>
      <c r="C47625" s="2">
        <v>48</v>
      </c>
      <c r="D47625" s="2" t="s">
        <v>458</v>
      </c>
      <c r="E47625" s="2"/>
      <c r="F47625" s="2"/>
      <c r="G47625" s="2"/>
      <c r="H47625" s="2"/>
    </row>
    <row r="47626" spans="2:8">
      <c r="B47626" s="2" t="s">
        <v>48073</v>
      </c>
      <c r="C47626" s="2">
        <v>32</v>
      </c>
      <c r="D47626" s="2" t="s">
        <v>458</v>
      </c>
      <c r="E47626" s="2"/>
      <c r="F47626" s="2"/>
      <c r="G47626" s="2"/>
      <c r="H47626" s="2"/>
    </row>
    <row r="47627" spans="2:8">
      <c r="B47627" s="2" t="s">
        <v>48074</v>
      </c>
      <c r="C47627" s="2">
        <v>34</v>
      </c>
      <c r="D47627" s="2" t="s">
        <v>458</v>
      </c>
      <c r="E47627" s="2"/>
      <c r="F47627" s="2"/>
      <c r="G47627" s="2"/>
      <c r="H47627" s="2"/>
    </row>
    <row r="47628" spans="2:8">
      <c r="B47628" s="2" t="s">
        <v>48075</v>
      </c>
      <c r="C47628" s="2">
        <v>34</v>
      </c>
      <c r="D47628" s="2" t="s">
        <v>458</v>
      </c>
      <c r="E47628" s="2"/>
      <c r="F47628" s="2"/>
      <c r="G47628" s="2"/>
      <c r="H47628" s="2"/>
    </row>
    <row r="47629" spans="2:8">
      <c r="B47629" s="2" t="s">
        <v>48076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50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49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21</v>
      </c>
      <c r="D47638" s="2" t="s">
        <v>458</v>
      </c>
      <c r="E47638" s="2"/>
      <c r="F47638" s="2"/>
      <c r="G47638" s="2"/>
      <c r="H47638" s="2"/>
    </row>
    <row r="47639" spans="2:8">
      <c r="B47639" s="2" t="s">
        <v>48086</v>
      </c>
      <c r="C47639" s="2">
        <v>23</v>
      </c>
      <c r="D47639" s="2" t="s">
        <v>458</v>
      </c>
      <c r="E47639" s="2"/>
      <c r="F47639" s="2"/>
      <c r="G47639" s="2"/>
      <c r="H47639" s="2"/>
    </row>
    <row r="47640" spans="2:8">
      <c r="B47640" s="2" t="s">
        <v>48087</v>
      </c>
      <c r="C47640" s="2">
        <v>23</v>
      </c>
      <c r="D47640" s="2" t="s">
        <v>458</v>
      </c>
      <c r="E47640" s="2"/>
      <c r="F47640" s="2"/>
      <c r="G47640" s="2"/>
      <c r="H47640" s="2"/>
    </row>
    <row r="47641" spans="2:8">
      <c r="B47641" s="2" t="s">
        <v>48088</v>
      </c>
      <c r="C47641" s="2">
        <v>21</v>
      </c>
      <c r="D47641" s="2" t="s">
        <v>458</v>
      </c>
      <c r="E47641" s="2"/>
      <c r="F47641" s="2"/>
      <c r="G47641" s="2"/>
      <c r="H47641" s="2"/>
    </row>
    <row r="47642" spans="2:8">
      <c r="B47642" s="2" t="s">
        <v>48089</v>
      </c>
      <c r="C47642" s="2">
        <v>35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41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42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17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16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15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50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45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41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29</v>
      </c>
      <c r="D47672" s="2" t="s">
        <v>458</v>
      </c>
      <c r="E47672" s="2"/>
      <c r="F47672" s="2"/>
      <c r="G47672" s="2"/>
      <c r="H47672" s="2"/>
    </row>
    <row r="47673" spans="2:8">
      <c r="B47673" s="2" t="s">
        <v>48120</v>
      </c>
      <c r="C47673" s="2">
        <v>34</v>
      </c>
      <c r="D47673" s="2" t="s">
        <v>458</v>
      </c>
      <c r="E47673" s="2"/>
      <c r="F47673" s="2"/>
      <c r="G47673" s="2"/>
      <c r="H47673" s="2"/>
    </row>
    <row r="47674" spans="2:8">
      <c r="B47674" s="2" t="s">
        <v>48121</v>
      </c>
      <c r="C47674" s="2">
        <v>34</v>
      </c>
      <c r="D47674" s="2" t="s">
        <v>458</v>
      </c>
      <c r="E47674" s="2"/>
      <c r="F47674" s="2"/>
      <c r="G47674" s="2"/>
      <c r="H47674" s="2"/>
    </row>
    <row r="47675" spans="2:8">
      <c r="B47675" s="2" t="s">
        <v>48122</v>
      </c>
      <c r="C47675" s="2">
        <v>36</v>
      </c>
      <c r="D47675" s="2" t="s">
        <v>458</v>
      </c>
      <c r="E47675" s="2"/>
      <c r="F47675" s="2"/>
      <c r="G47675" s="2"/>
      <c r="H47675" s="2"/>
    </row>
    <row r="47676" spans="2:8">
      <c r="B47676" s="2" t="s">
        <v>48123</v>
      </c>
      <c r="C47676" s="2">
        <v>23</v>
      </c>
      <c r="D47676" s="2" t="s">
        <v>458</v>
      </c>
      <c r="E47676" s="2"/>
      <c r="F47676" s="2"/>
      <c r="G47676" s="2"/>
      <c r="H47676" s="2"/>
    </row>
    <row r="47677" spans="2:8">
      <c r="B47677" s="2" t="s">
        <v>48124</v>
      </c>
      <c r="C47677" s="2">
        <v>26</v>
      </c>
      <c r="D47677" s="2" t="s">
        <v>458</v>
      </c>
      <c r="E47677" s="2"/>
      <c r="F47677" s="2"/>
      <c r="G47677" s="2"/>
      <c r="H47677" s="2"/>
    </row>
    <row r="47678" spans="2:8">
      <c r="B47678" s="2" t="s">
        <v>48125</v>
      </c>
      <c r="C47678" s="2">
        <v>27</v>
      </c>
      <c r="D47678" s="2" t="s">
        <v>458</v>
      </c>
      <c r="E47678" s="2"/>
      <c r="F47678" s="2"/>
      <c r="G47678" s="2"/>
      <c r="H47678" s="2"/>
    </row>
    <row r="47679" spans="2:8">
      <c r="B47679" s="2" t="s">
        <v>48126</v>
      </c>
      <c r="C47679" s="2">
        <v>28</v>
      </c>
      <c r="D47679" s="2" t="s">
        <v>458</v>
      </c>
      <c r="E47679" s="2"/>
      <c r="F47679" s="2"/>
      <c r="G47679" s="2"/>
      <c r="H47679" s="2"/>
    </row>
    <row r="47680" spans="2:8">
      <c r="B47680" s="2" t="s">
        <v>48127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24</v>
      </c>
      <c r="D47683" s="2" t="s">
        <v>458</v>
      </c>
      <c r="E47683" s="2"/>
      <c r="F47683" s="2"/>
      <c r="G47683" s="2"/>
      <c r="H47683" s="2"/>
    </row>
    <row r="47684" spans="2:8">
      <c r="B47684" s="2" t="s">
        <v>48131</v>
      </c>
      <c r="C47684" s="2">
        <v>27</v>
      </c>
      <c r="D47684" s="2" t="s">
        <v>458</v>
      </c>
      <c r="E47684" s="2"/>
      <c r="F47684" s="2"/>
      <c r="G47684" s="2"/>
      <c r="H47684" s="2"/>
    </row>
    <row r="47685" spans="2:8">
      <c r="B47685" s="2" t="s">
        <v>48132</v>
      </c>
      <c r="C47685" s="2">
        <v>23</v>
      </c>
      <c r="D47685" s="2" t="s">
        <v>458</v>
      </c>
      <c r="E47685" s="2"/>
      <c r="F47685" s="2"/>
      <c r="G47685" s="2"/>
      <c r="H47685" s="2"/>
    </row>
    <row r="47686" spans="2:8">
      <c r="B47686" s="2" t="s">
        <v>48133</v>
      </c>
      <c r="C47686" s="2">
        <v>19</v>
      </c>
      <c r="D47686" s="2" t="s">
        <v>458</v>
      </c>
      <c r="E47686" s="2"/>
      <c r="F47686" s="2"/>
      <c r="G47686" s="2"/>
      <c r="H47686" s="2"/>
    </row>
    <row r="47687" spans="2:8">
      <c r="B47687" s="2" t="s">
        <v>48134</v>
      </c>
      <c r="C47687" s="2">
        <v>17</v>
      </c>
      <c r="D47687" s="2" t="s">
        <v>458</v>
      </c>
      <c r="E47687" s="2"/>
      <c r="F47687" s="2"/>
      <c r="G47687" s="2"/>
      <c r="H47687" s="2"/>
    </row>
    <row r="47688" spans="2:8">
      <c r="B47688" s="2" t="s">
        <v>48135</v>
      </c>
      <c r="C47688" s="2">
        <v>39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37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18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36</v>
      </c>
      <c r="D47694" s="2" t="s">
        <v>458</v>
      </c>
      <c r="E47694" s="2"/>
      <c r="F47694" s="2"/>
      <c r="G47694" s="2"/>
      <c r="H47694" s="2"/>
    </row>
    <row r="47695" spans="2:8">
      <c r="B47695" s="2" t="s">
        <v>48142</v>
      </c>
      <c r="C47695" s="2">
        <v>33</v>
      </c>
      <c r="D47695" s="2" t="s">
        <v>458</v>
      </c>
      <c r="E47695" s="2"/>
      <c r="F47695" s="2"/>
      <c r="G47695" s="2"/>
      <c r="H47695" s="2"/>
    </row>
    <row r="47696" spans="2:8">
      <c r="B47696" s="2" t="s">
        <v>48143</v>
      </c>
      <c r="C47696" s="2">
        <v>36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41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40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33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45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41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36</v>
      </c>
      <c r="D47714" s="2" t="s">
        <v>458</v>
      </c>
      <c r="E47714" s="2"/>
      <c r="F47714" s="2"/>
      <c r="G47714" s="2"/>
      <c r="H47714" s="2"/>
    </row>
    <row r="47715" spans="2:8">
      <c r="B47715" s="2" t="s">
        <v>48162</v>
      </c>
      <c r="C47715" s="2">
        <v>40</v>
      </c>
      <c r="D47715" s="2" t="s">
        <v>458</v>
      </c>
      <c r="E47715" s="2"/>
      <c r="F47715" s="2"/>
      <c r="G47715" s="2"/>
      <c r="H47715" s="2"/>
    </row>
    <row r="47716" spans="2:8">
      <c r="B47716" s="2" t="s">
        <v>48163</v>
      </c>
      <c r="C47716" s="2">
        <v>42</v>
      </c>
      <c r="D47716" s="2" t="s">
        <v>458</v>
      </c>
      <c r="E47716" s="2"/>
      <c r="F47716" s="2"/>
      <c r="G47716" s="2"/>
      <c r="H47716" s="2"/>
    </row>
    <row r="47717" spans="2:8">
      <c r="B47717" s="2" t="s">
        <v>48164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30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33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25</v>
      </c>
      <c r="D47720" s="2" t="s">
        <v>458</v>
      </c>
      <c r="E47720" s="2"/>
      <c r="F47720" s="2"/>
      <c r="G47720" s="2"/>
      <c r="H47720" s="2"/>
    </row>
    <row r="47721" spans="2:8">
      <c r="B47721" s="2" t="s">
        <v>48168</v>
      </c>
      <c r="C47721" s="2">
        <v>26</v>
      </c>
      <c r="D47721" s="2" t="s">
        <v>458</v>
      </c>
      <c r="E47721" s="2"/>
      <c r="F47721" s="2"/>
      <c r="G47721" s="2"/>
      <c r="H47721" s="2"/>
    </row>
    <row r="47722" spans="2:8">
      <c r="B47722" s="2" t="s">
        <v>48169</v>
      </c>
      <c r="C47722" s="2">
        <v>25</v>
      </c>
      <c r="D47722" s="2" t="s">
        <v>458</v>
      </c>
      <c r="E47722" s="2"/>
      <c r="F47722" s="2"/>
      <c r="G47722" s="2"/>
      <c r="H47722" s="2"/>
    </row>
    <row r="47723" spans="2:8">
      <c r="B47723" s="2" t="s">
        <v>48170</v>
      </c>
      <c r="C47723" s="2">
        <v>19</v>
      </c>
      <c r="D47723" s="2" t="s">
        <v>458</v>
      </c>
      <c r="E47723" s="2"/>
      <c r="F47723" s="2"/>
      <c r="G47723" s="2"/>
      <c r="H47723" s="2"/>
    </row>
    <row r="47724" spans="2:8">
      <c r="B47724" s="2" t="s">
        <v>48171</v>
      </c>
      <c r="C47724" s="2">
        <v>16</v>
      </c>
      <c r="D47724" s="2" t="s">
        <v>458</v>
      </c>
      <c r="E47724" s="2"/>
      <c r="F47724" s="2"/>
      <c r="G47724" s="2"/>
      <c r="H47724" s="2"/>
    </row>
    <row r="47725" spans="2:8">
      <c r="B47725" s="2" t="s">
        <v>48172</v>
      </c>
      <c r="C47725" s="2">
        <v>16</v>
      </c>
      <c r="D47725" s="2" t="s">
        <v>458</v>
      </c>
      <c r="E47725" s="2"/>
      <c r="F47725" s="2"/>
      <c r="G47725" s="2"/>
      <c r="H47725" s="2"/>
    </row>
    <row r="47726" spans="2:8">
      <c r="B47726" s="2" t="s">
        <v>48173</v>
      </c>
      <c r="C47726" s="2">
        <v>18</v>
      </c>
      <c r="D47726" s="2" t="s">
        <v>458</v>
      </c>
      <c r="E47726" s="2"/>
      <c r="F47726" s="2"/>
      <c r="G47726" s="2"/>
      <c r="H47726" s="2"/>
    </row>
    <row r="47727" spans="2:8">
      <c r="B47727" s="2" t="s">
        <v>48174</v>
      </c>
      <c r="C47727" s="2">
        <v>36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41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44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43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43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42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40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30</v>
      </c>
      <c r="D47740" s="2" t="s">
        <v>458</v>
      </c>
      <c r="E47740" s="2"/>
      <c r="F47740" s="2"/>
      <c r="G47740" s="2"/>
      <c r="H47740" s="2"/>
    </row>
    <row r="47741" spans="2:8">
      <c r="B47741" s="2" t="s">
        <v>48188</v>
      </c>
      <c r="C47741" s="2">
        <v>30</v>
      </c>
      <c r="D47741" s="2" t="s">
        <v>458</v>
      </c>
      <c r="E47741" s="2"/>
      <c r="F47741" s="2"/>
      <c r="G47741" s="2"/>
      <c r="H47741" s="2"/>
    </row>
    <row r="47742" spans="2:8">
      <c r="B47742" s="2" t="s">
        <v>48189</v>
      </c>
      <c r="C47742" s="2">
        <v>51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49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19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18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45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42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41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41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27</v>
      </c>
      <c r="D47757" s="2" t="s">
        <v>458</v>
      </c>
      <c r="E47757" s="2"/>
      <c r="F47757" s="2"/>
      <c r="G47757" s="2"/>
      <c r="H47757" s="2"/>
    </row>
    <row r="47758" spans="2:8">
      <c r="B47758" s="2" t="s">
        <v>48205</v>
      </c>
      <c r="C47758" s="2">
        <v>40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34</v>
      </c>
      <c r="D47760" s="2" t="s">
        <v>458</v>
      </c>
      <c r="E47760" s="2"/>
      <c r="F47760" s="2"/>
      <c r="G47760" s="2"/>
      <c r="H47760" s="2"/>
    </row>
    <row r="47761" spans="2:8">
      <c r="B47761" s="2" t="s">
        <v>48208</v>
      </c>
      <c r="C47761" s="2">
        <v>35</v>
      </c>
      <c r="D47761" s="2" t="s">
        <v>458</v>
      </c>
      <c r="E47761" s="2"/>
      <c r="F47761" s="2"/>
      <c r="G47761" s="2"/>
      <c r="H47761" s="2"/>
    </row>
    <row r="47762" spans="2:8">
      <c r="B47762" s="2" t="s">
        <v>48209</v>
      </c>
      <c r="C47762" s="2">
        <v>28</v>
      </c>
      <c r="D47762" s="2" t="s">
        <v>458</v>
      </c>
      <c r="E47762" s="2"/>
      <c r="F47762" s="2"/>
      <c r="G47762" s="2"/>
      <c r="H47762" s="2"/>
    </row>
    <row r="47763" spans="2:8">
      <c r="B47763" s="2" t="s">
        <v>48210</v>
      </c>
      <c r="C47763" s="2">
        <v>45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41</v>
      </c>
      <c r="D47767" s="2" t="s">
        <v>458</v>
      </c>
      <c r="E47767" s="2"/>
      <c r="F47767" s="2"/>
      <c r="G47767" s="2"/>
      <c r="H47767" s="2"/>
    </row>
    <row r="47768" spans="2:8">
      <c r="B47768" s="2" t="s">
        <v>48215</v>
      </c>
      <c r="C47768" s="2">
        <v>33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19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12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13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13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51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27</v>
      </c>
      <c r="D47782" s="2" t="s">
        <v>458</v>
      </c>
      <c r="E47782" s="2"/>
      <c r="F47782" s="2"/>
      <c r="G47782" s="2"/>
      <c r="H47782" s="2"/>
    </row>
    <row r="47783" spans="2:8">
      <c r="B47783" s="2" t="s">
        <v>48230</v>
      </c>
      <c r="C47783" s="2">
        <v>25</v>
      </c>
      <c r="D47783" s="2" t="s">
        <v>458</v>
      </c>
      <c r="E47783" s="2"/>
      <c r="F47783" s="2"/>
      <c r="G47783" s="2"/>
      <c r="H47783" s="2"/>
    </row>
    <row r="47784" spans="2:8">
      <c r="B47784" s="2" t="s">
        <v>48231</v>
      </c>
      <c r="C47784" s="2">
        <v>45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43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43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43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42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41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47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47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44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41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30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33</v>
      </c>
      <c r="D47806" s="2" t="s">
        <v>458</v>
      </c>
      <c r="E47806" s="2"/>
      <c r="F47806" s="2"/>
      <c r="G47806" s="2"/>
      <c r="H47806" s="2"/>
    </row>
    <row r="47807" spans="2:8">
      <c r="B47807" s="2" t="s">
        <v>48254</v>
      </c>
      <c r="C47807" s="2">
        <v>31</v>
      </c>
      <c r="D47807" s="2" t="s">
        <v>458</v>
      </c>
      <c r="E47807" s="2"/>
      <c r="F47807" s="2"/>
      <c r="G47807" s="2"/>
      <c r="H47807" s="2"/>
    </row>
    <row r="47808" spans="2:8">
      <c r="B47808" s="2" t="s">
        <v>48255</v>
      </c>
      <c r="C47808" s="2">
        <v>42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39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17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17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35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39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48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46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18</v>
      </c>
      <c r="D47823" s="2" t="s">
        <v>458</v>
      </c>
      <c r="E47823" s="2"/>
      <c r="F47823" s="2"/>
      <c r="G47823" s="2"/>
      <c r="H47823" s="2"/>
    </row>
    <row r="47824" spans="2:8">
      <c r="B47824" s="2" t="s">
        <v>48271</v>
      </c>
      <c r="C47824" s="2">
        <v>17</v>
      </c>
      <c r="D47824" s="2" t="s">
        <v>458</v>
      </c>
      <c r="E47824" s="2"/>
      <c r="F47824" s="2"/>
      <c r="G47824" s="2"/>
      <c r="H47824" s="2"/>
    </row>
    <row r="47825" spans="2:8">
      <c r="B47825" s="2" t="s">
        <v>48272</v>
      </c>
      <c r="C47825" s="2">
        <v>29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36</v>
      </c>
      <c r="D47829" s="2" t="s">
        <v>458</v>
      </c>
      <c r="E47829" s="2"/>
      <c r="F47829" s="2"/>
      <c r="G47829" s="2"/>
      <c r="H47829" s="2"/>
    </row>
    <row r="47830" spans="2:8">
      <c r="B47830" s="2" t="s">
        <v>48277</v>
      </c>
      <c r="C47830" s="2">
        <v>41</v>
      </c>
      <c r="D47830" s="2" t="s">
        <v>458</v>
      </c>
      <c r="E47830" s="2"/>
      <c r="F47830" s="2"/>
      <c r="G47830" s="2"/>
      <c r="H47830" s="2"/>
    </row>
    <row r="47831" spans="2:8">
      <c r="B47831" s="2" t="s">
        <v>48278</v>
      </c>
      <c r="C47831" s="2">
        <v>41</v>
      </c>
      <c r="D47831" s="2" t="s">
        <v>458</v>
      </c>
      <c r="E47831" s="2"/>
      <c r="F47831" s="2"/>
      <c r="G47831" s="2"/>
      <c r="H47831" s="2"/>
    </row>
    <row r="47832" spans="2:8">
      <c r="B47832" s="2" t="s">
        <v>48279</v>
      </c>
      <c r="C47832" s="2">
        <v>19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13</v>
      </c>
      <c r="D47838" s="2" t="s">
        <v>458</v>
      </c>
      <c r="E47838" s="2"/>
      <c r="F47838" s="2"/>
      <c r="G47838" s="2"/>
      <c r="H47838" s="2"/>
    </row>
    <row r="47839" spans="2:8">
      <c r="B47839" s="2" t="s">
        <v>48286</v>
      </c>
      <c r="C47839" s="2">
        <v>12</v>
      </c>
      <c r="D47839" s="2" t="s">
        <v>458</v>
      </c>
      <c r="E47839" s="2"/>
      <c r="F47839" s="2"/>
      <c r="G47839" s="2"/>
      <c r="H47839" s="2"/>
    </row>
    <row r="47840" spans="2:8">
      <c r="B47840" s="2" t="s">
        <v>48287</v>
      </c>
      <c r="C47840" s="2">
        <v>11</v>
      </c>
      <c r="D47840" s="2" t="s">
        <v>458</v>
      </c>
      <c r="E47840" s="2"/>
      <c r="F47840" s="2"/>
      <c r="G47840" s="2"/>
      <c r="H47840" s="2"/>
    </row>
    <row r="47841" spans="2:8">
      <c r="B47841" s="2" t="s">
        <v>48288</v>
      </c>
      <c r="C47841" s="2">
        <v>10</v>
      </c>
      <c r="D47841" s="2" t="s">
        <v>458</v>
      </c>
      <c r="E47841" s="2"/>
      <c r="F47841" s="2"/>
      <c r="G47841" s="2"/>
      <c r="H47841" s="2"/>
    </row>
    <row r="47842" spans="2:8">
      <c r="B47842" s="2" t="s">
        <v>48289</v>
      </c>
      <c r="C47842" s="2">
        <v>37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35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33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33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33</v>
      </c>
      <c r="D47849" s="2" t="s">
        <v>458</v>
      </c>
      <c r="E47849" s="2"/>
      <c r="F47849" s="2"/>
      <c r="G47849" s="2"/>
      <c r="H47849" s="2"/>
    </row>
    <row r="47850" spans="2:8">
      <c r="B47850" s="2" t="s">
        <v>48297</v>
      </c>
      <c r="C47850" s="2">
        <v>34</v>
      </c>
      <c r="D47850" s="2" t="s">
        <v>458</v>
      </c>
      <c r="E47850" s="2"/>
      <c r="F47850" s="2"/>
      <c r="G47850" s="2"/>
      <c r="H47850" s="2"/>
    </row>
    <row r="47851" spans="2:8">
      <c r="B47851" s="2" t="s">
        <v>48298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40</v>
      </c>
      <c r="D47853" s="2" t="s">
        <v>458</v>
      </c>
      <c r="E47853" s="2"/>
      <c r="F47853" s="2"/>
      <c r="G47853" s="2"/>
      <c r="H47853" s="2"/>
    </row>
    <row r="47854" spans="2:8">
      <c r="B47854" s="2" t="s">
        <v>48301</v>
      </c>
      <c r="C47854" s="2">
        <v>45</v>
      </c>
      <c r="D47854" s="2" t="s">
        <v>458</v>
      </c>
      <c r="E47854" s="2"/>
      <c r="F47854" s="2"/>
      <c r="G47854" s="2"/>
      <c r="H47854" s="2"/>
    </row>
    <row r="47855" spans="2:8">
      <c r="B47855" s="2" t="s">
        <v>48302</v>
      </c>
      <c r="C47855" s="2">
        <v>30</v>
      </c>
      <c r="D47855" s="2" t="s">
        <v>458</v>
      </c>
      <c r="E47855" s="2"/>
      <c r="F47855" s="2"/>
      <c r="G47855" s="2"/>
      <c r="H47855" s="2"/>
    </row>
    <row r="47856" spans="2:8">
      <c r="B47856" s="2" t="s">
        <v>48303</v>
      </c>
      <c r="C47856" s="2">
        <v>33</v>
      </c>
      <c r="D47856" s="2" t="s">
        <v>458</v>
      </c>
      <c r="E47856" s="2"/>
      <c r="F47856" s="2"/>
      <c r="G47856" s="2"/>
      <c r="H47856" s="2"/>
    </row>
    <row r="47857" spans="2:8">
      <c r="B47857" s="2" t="s">
        <v>48304</v>
      </c>
      <c r="C47857" s="2">
        <v>29</v>
      </c>
      <c r="D47857" s="2" t="s">
        <v>458</v>
      </c>
      <c r="E47857" s="2"/>
      <c r="F47857" s="2"/>
      <c r="G47857" s="2"/>
      <c r="H47857" s="2"/>
    </row>
    <row r="47858" spans="2:8">
      <c r="B47858" s="2" t="s">
        <v>48305</v>
      </c>
      <c r="C47858" s="2">
        <v>32</v>
      </c>
      <c r="D47858" s="2" t="s">
        <v>458</v>
      </c>
      <c r="E47858" s="2"/>
      <c r="F47858" s="2"/>
      <c r="G47858" s="2"/>
      <c r="H47858" s="2"/>
    </row>
    <row r="47859" spans="2:8">
      <c r="B47859" s="2" t="s">
        <v>48306</v>
      </c>
      <c r="C47859" s="2">
        <v>32</v>
      </c>
      <c r="D47859" s="2" t="s">
        <v>458</v>
      </c>
      <c r="E47859" s="2"/>
      <c r="F47859" s="2"/>
      <c r="G47859" s="2"/>
      <c r="H47859" s="2"/>
    </row>
    <row r="47860" spans="2:8">
      <c r="B47860" s="2" t="s">
        <v>48307</v>
      </c>
      <c r="C47860" s="2">
        <v>32</v>
      </c>
      <c r="D47860" s="2" t="s">
        <v>458</v>
      </c>
      <c r="E47860" s="2"/>
      <c r="F47860" s="2"/>
      <c r="G47860" s="2"/>
      <c r="H47860" s="2"/>
    </row>
    <row r="47861" spans="2:8">
      <c r="B47861" s="2" t="s">
        <v>48308</v>
      </c>
      <c r="C47861" s="2">
        <v>35</v>
      </c>
      <c r="D47861" s="2" t="s">
        <v>458</v>
      </c>
      <c r="E47861" s="2"/>
      <c r="F47861" s="2"/>
      <c r="G47861" s="2"/>
      <c r="H47861" s="2"/>
    </row>
    <row r="47862" spans="2:8">
      <c r="B47862" s="2" t="s">
        <v>48309</v>
      </c>
      <c r="C47862" s="2">
        <v>36</v>
      </c>
      <c r="D47862" s="2" t="s">
        <v>458</v>
      </c>
      <c r="E47862" s="2"/>
      <c r="F47862" s="2"/>
      <c r="G47862" s="2"/>
      <c r="H47862" s="2"/>
    </row>
    <row r="47863" spans="2:8">
      <c r="B47863" s="2" t="s">
        <v>48310</v>
      </c>
      <c r="C47863" s="2">
        <v>43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43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42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21</v>
      </c>
      <c r="D47874" s="2" t="s">
        <v>458</v>
      </c>
      <c r="E47874" s="2"/>
      <c r="F47874" s="2"/>
      <c r="G47874" s="2"/>
      <c r="H47874" s="2"/>
    </row>
    <row r="47875" spans="2:8">
      <c r="B47875" s="2" t="s">
        <v>48322</v>
      </c>
      <c r="C47875" s="2">
        <v>24</v>
      </c>
      <c r="D47875" s="2" t="s">
        <v>458</v>
      </c>
      <c r="E47875" s="2"/>
      <c r="F47875" s="2"/>
      <c r="G47875" s="2"/>
      <c r="H47875" s="2"/>
    </row>
    <row r="47876" spans="2:8">
      <c r="B47876" s="2" t="s">
        <v>48323</v>
      </c>
      <c r="C47876" s="2">
        <v>23</v>
      </c>
      <c r="D47876" s="2" t="s">
        <v>458</v>
      </c>
      <c r="E47876" s="2"/>
      <c r="F47876" s="2"/>
      <c r="G47876" s="2"/>
      <c r="H47876" s="2"/>
    </row>
    <row r="47877" spans="2:8">
      <c r="B47877" s="2" t="s">
        <v>48324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46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44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33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41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40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37</v>
      </c>
      <c r="D47886" s="2" t="s">
        <v>458</v>
      </c>
      <c r="E47886" s="2"/>
      <c r="F47886" s="2"/>
      <c r="G47886" s="2"/>
      <c r="H47886" s="2"/>
    </row>
    <row r="47887" spans="2:8">
      <c r="B47887" s="2" t="s">
        <v>48334</v>
      </c>
      <c r="C47887" s="2">
        <v>34</v>
      </c>
      <c r="D47887" s="2" t="s">
        <v>458</v>
      </c>
      <c r="E47887" s="2"/>
      <c r="F47887" s="2"/>
      <c r="G47887" s="2"/>
      <c r="H47887" s="2"/>
    </row>
    <row r="47888" spans="2:8">
      <c r="B47888" s="2" t="s">
        <v>48335</v>
      </c>
      <c r="C47888" s="2">
        <v>44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42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42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40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35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34</v>
      </c>
      <c r="D47903" s="2" t="s">
        <v>458</v>
      </c>
      <c r="E47903" s="2"/>
      <c r="F47903" s="2"/>
      <c r="G47903" s="2"/>
      <c r="H47903" s="2"/>
    </row>
    <row r="47904" spans="2:8">
      <c r="B47904" s="2" t="s">
        <v>48351</v>
      </c>
      <c r="C47904" s="2">
        <v>34</v>
      </c>
      <c r="D47904" s="2" t="s">
        <v>458</v>
      </c>
      <c r="E47904" s="2"/>
      <c r="F47904" s="2"/>
      <c r="G47904" s="2"/>
      <c r="H47904" s="2"/>
    </row>
    <row r="47905" spans="2:8">
      <c r="B47905" s="2" t="s">
        <v>48352</v>
      </c>
      <c r="C47905" s="2">
        <v>23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33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34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42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45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40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44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44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46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24</v>
      </c>
      <c r="D47937" s="2" t="s">
        <v>458</v>
      </c>
      <c r="E47937" s="2"/>
      <c r="F47937" s="2"/>
      <c r="G47937" s="2"/>
      <c r="H47937" s="2"/>
    </row>
    <row r="47938" spans="2:8">
      <c r="B47938" s="2" t="s">
        <v>48385</v>
      </c>
      <c r="C47938" s="2">
        <v>25</v>
      </c>
      <c r="D47938" s="2" t="s">
        <v>458</v>
      </c>
      <c r="E47938" s="2"/>
      <c r="F47938" s="2"/>
      <c r="G47938" s="2"/>
      <c r="H47938" s="2"/>
    </row>
    <row r="47939" spans="2:8">
      <c r="B47939" s="2" t="s">
        <v>48386</v>
      </c>
      <c r="C47939" s="2">
        <v>29</v>
      </c>
      <c r="D47939" s="2" t="s">
        <v>458</v>
      </c>
      <c r="E47939" s="2"/>
      <c r="F47939" s="2"/>
      <c r="G47939" s="2"/>
      <c r="H47939" s="2"/>
    </row>
    <row r="47940" spans="2:8">
      <c r="B47940" s="2" t="s">
        <v>48387</v>
      </c>
      <c r="C47940" s="2">
        <v>29</v>
      </c>
      <c r="D47940" s="2" t="s">
        <v>458</v>
      </c>
      <c r="E47940" s="2"/>
      <c r="F47940" s="2"/>
      <c r="G47940" s="2"/>
      <c r="H47940" s="2"/>
    </row>
    <row r="47941" spans="2:8">
      <c r="B47941" s="2" t="s">
        <v>48388</v>
      </c>
      <c r="C47941" s="2">
        <v>33</v>
      </c>
      <c r="D47941" s="2" t="s">
        <v>458</v>
      </c>
      <c r="E47941" s="2"/>
      <c r="F47941" s="2"/>
      <c r="G47941" s="2"/>
      <c r="H47941" s="2"/>
    </row>
    <row r="47942" spans="2:8">
      <c r="B47942" s="2" t="s">
        <v>48389</v>
      </c>
      <c r="C47942" s="2">
        <v>37</v>
      </c>
      <c r="D47942" s="2" t="s">
        <v>458</v>
      </c>
      <c r="E47942" s="2"/>
      <c r="F47942" s="2"/>
      <c r="G47942" s="2"/>
      <c r="H47942" s="2"/>
    </row>
    <row r="47943" spans="2:8">
      <c r="B47943" s="2" t="s">
        <v>48390</v>
      </c>
      <c r="C47943" s="2">
        <v>38</v>
      </c>
      <c r="D47943" s="2" t="s">
        <v>458</v>
      </c>
      <c r="E47943" s="2"/>
      <c r="F47943" s="2"/>
      <c r="G47943" s="2"/>
      <c r="H47943" s="2"/>
    </row>
    <row r="47944" spans="2:8">
      <c r="B47944" s="2" t="s">
        <v>48391</v>
      </c>
      <c r="C47944" s="2">
        <v>39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51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26</v>
      </c>
      <c r="D47947" s="2" t="s">
        <v>458</v>
      </c>
      <c r="E47947" s="2"/>
      <c r="F47947" s="2"/>
      <c r="G47947" s="2"/>
      <c r="H47947" s="2"/>
    </row>
    <row r="47948" spans="2:8">
      <c r="B47948" s="2" t="s">
        <v>48395</v>
      </c>
      <c r="C47948" s="2">
        <v>27</v>
      </c>
      <c r="D47948" s="2" t="s">
        <v>458</v>
      </c>
      <c r="E47948" s="2"/>
      <c r="F47948" s="2"/>
      <c r="G47948" s="2"/>
      <c r="H47948" s="2"/>
    </row>
    <row r="47949" spans="2:8">
      <c r="B47949" s="2" t="s">
        <v>48396</v>
      </c>
      <c r="C47949" s="2">
        <v>27</v>
      </c>
      <c r="D47949" s="2" t="s">
        <v>458</v>
      </c>
      <c r="E47949" s="2"/>
      <c r="F47949" s="2"/>
      <c r="G47949" s="2"/>
      <c r="H47949" s="2"/>
    </row>
    <row r="47950" spans="2:8">
      <c r="B47950" s="2" t="s">
        <v>48397</v>
      </c>
      <c r="C47950" s="2">
        <v>33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33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42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23</v>
      </c>
      <c r="D47955" s="2" t="s">
        <v>458</v>
      </c>
      <c r="E47955" s="2"/>
      <c r="F47955" s="2"/>
      <c r="G47955" s="2"/>
      <c r="H47955" s="2"/>
    </row>
    <row r="47956" spans="2:8">
      <c r="B47956" s="2" t="s">
        <v>48403</v>
      </c>
      <c r="C47956" s="2">
        <v>25</v>
      </c>
      <c r="D47956" s="2" t="s">
        <v>458</v>
      </c>
      <c r="E47956" s="2"/>
      <c r="F47956" s="2"/>
      <c r="G47956" s="2"/>
      <c r="H47956" s="2"/>
    </row>
    <row r="47957" spans="2:8">
      <c r="B47957" s="2" t="s">
        <v>48404</v>
      </c>
      <c r="C47957" s="2">
        <v>24</v>
      </c>
      <c r="D47957" s="2" t="s">
        <v>458</v>
      </c>
      <c r="E47957" s="2"/>
      <c r="F47957" s="2"/>
      <c r="G47957" s="2"/>
      <c r="H47957" s="2"/>
    </row>
    <row r="47958" spans="2:8">
      <c r="B47958" s="2" t="s">
        <v>48405</v>
      </c>
      <c r="C47958" s="2">
        <v>22</v>
      </c>
      <c r="D47958" s="2" t="s">
        <v>458</v>
      </c>
      <c r="E47958" s="2"/>
      <c r="F47958" s="2"/>
      <c r="G47958" s="2"/>
      <c r="H47958" s="2"/>
    </row>
    <row r="47959" spans="2:8">
      <c r="B47959" s="2" t="s">
        <v>48406</v>
      </c>
      <c r="C47959" s="2">
        <v>37</v>
      </c>
      <c r="D47959" s="2" t="s">
        <v>458</v>
      </c>
      <c r="E47959" s="2"/>
      <c r="F47959" s="2"/>
      <c r="G47959" s="2"/>
      <c r="H47959" s="2"/>
    </row>
    <row r="47960" spans="2:8">
      <c r="B47960" s="2" t="s">
        <v>48407</v>
      </c>
      <c r="C47960" s="2">
        <v>37</v>
      </c>
      <c r="D47960" s="2" t="s">
        <v>458</v>
      </c>
      <c r="E47960" s="2"/>
      <c r="F47960" s="2"/>
      <c r="G47960" s="2"/>
      <c r="H47960" s="2"/>
    </row>
    <row r="47961" spans="2:8">
      <c r="B47961" s="2" t="s">
        <v>48408</v>
      </c>
      <c r="C47961" s="2">
        <v>21</v>
      </c>
      <c r="D47961" s="2" t="s">
        <v>458</v>
      </c>
      <c r="E47961" s="2"/>
      <c r="F47961" s="2"/>
      <c r="G47961" s="2"/>
      <c r="H47961" s="2"/>
    </row>
    <row r="47962" spans="2:8">
      <c r="B47962" s="2" t="s">
        <v>48409</v>
      </c>
      <c r="C47962" s="2">
        <v>22</v>
      </c>
      <c r="D47962" s="2" t="s">
        <v>458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36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32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28</v>
      </c>
      <c r="D47975" s="2" t="s">
        <v>458</v>
      </c>
      <c r="E47975" s="2"/>
      <c r="F47975" s="2"/>
      <c r="G47975" s="2"/>
      <c r="H47975" s="2"/>
    </row>
    <row r="47976" spans="2:8">
      <c r="B47976" s="2" t="s">
        <v>48423</v>
      </c>
      <c r="C47976" s="2">
        <v>29</v>
      </c>
      <c r="D47976" s="2" t="s">
        <v>458</v>
      </c>
      <c r="E47976" s="2"/>
      <c r="F47976" s="2"/>
      <c r="G47976" s="2"/>
      <c r="H47976" s="2"/>
    </row>
    <row r="47977" spans="2:8">
      <c r="B47977" s="2" t="s">
        <v>48424</v>
      </c>
      <c r="C47977" s="2">
        <v>27</v>
      </c>
      <c r="D47977" s="2" t="s">
        <v>458</v>
      </c>
      <c r="E47977" s="2"/>
      <c r="F47977" s="2"/>
      <c r="G47977" s="2"/>
      <c r="H47977" s="2"/>
    </row>
    <row r="47978" spans="2:8">
      <c r="B47978" s="2" t="s">
        <v>48425</v>
      </c>
      <c r="C47978" s="2">
        <v>33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46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43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30</v>
      </c>
      <c r="D47986" s="2" t="s">
        <v>458</v>
      </c>
      <c r="E47986" s="2"/>
      <c r="F47986" s="2"/>
      <c r="G47986" s="2"/>
      <c r="H47986" s="2"/>
    </row>
    <row r="47987" spans="2:8">
      <c r="B47987" s="2" t="s">
        <v>48434</v>
      </c>
      <c r="C47987" s="2">
        <v>33</v>
      </c>
      <c r="D47987" s="2" t="s">
        <v>458</v>
      </c>
      <c r="E47987" s="2"/>
      <c r="F47987" s="2"/>
      <c r="G47987" s="2"/>
      <c r="H47987" s="2"/>
    </row>
    <row r="47988" spans="2:8">
      <c r="B47988" s="2" t="s">
        <v>48435</v>
      </c>
      <c r="C47988" s="2">
        <v>43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43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47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44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30</v>
      </c>
      <c r="D47992" s="2" t="s">
        <v>458</v>
      </c>
      <c r="E47992" s="2"/>
      <c r="F47992" s="2"/>
      <c r="G47992" s="2"/>
      <c r="H47992" s="2"/>
    </row>
    <row r="47993" spans="2:8">
      <c r="B47993" s="2" t="s">
        <v>48440</v>
      </c>
      <c r="C47993" s="2">
        <v>36</v>
      </c>
      <c r="D47993" s="2" t="s">
        <v>458</v>
      </c>
      <c r="E47993" s="2"/>
      <c r="F47993" s="2"/>
      <c r="G47993" s="2"/>
      <c r="H47993" s="2"/>
    </row>
    <row r="47994" spans="2:8">
      <c r="B47994" s="2" t="s">
        <v>48441</v>
      </c>
      <c r="C47994" s="2">
        <v>35</v>
      </c>
      <c r="D47994" s="2" t="s">
        <v>458</v>
      </c>
      <c r="E47994" s="2"/>
      <c r="F47994" s="2"/>
      <c r="G47994" s="2"/>
      <c r="H47994" s="2"/>
    </row>
    <row r="47995" spans="2:8">
      <c r="B47995" s="2" t="s">
        <v>48442</v>
      </c>
      <c r="C47995" s="2">
        <v>40</v>
      </c>
      <c r="D47995" s="2" t="s">
        <v>458</v>
      </c>
      <c r="E47995" s="2"/>
      <c r="F47995" s="2"/>
      <c r="G47995" s="2"/>
      <c r="H47995" s="2"/>
    </row>
    <row r="47996" spans="2:8">
      <c r="B47996" s="2" t="s">
        <v>48443</v>
      </c>
      <c r="C47996" s="2">
        <v>41</v>
      </c>
      <c r="D47996" s="2" t="s">
        <v>458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30</v>
      </c>
      <c r="D48003" s="2" t="s">
        <v>458</v>
      </c>
      <c r="E48003" s="2"/>
      <c r="F48003" s="2"/>
      <c r="G48003" s="2"/>
      <c r="H48003" s="2"/>
    </row>
    <row r="48004" spans="2:8">
      <c r="B48004" s="2" t="s">
        <v>48451</v>
      </c>
      <c r="C48004" s="2">
        <v>31</v>
      </c>
      <c r="D48004" s="2" t="s">
        <v>458</v>
      </c>
      <c r="E48004" s="2"/>
      <c r="F48004" s="2"/>
      <c r="G48004" s="2"/>
      <c r="H48004" s="2"/>
    </row>
    <row r="48005" spans="2:8">
      <c r="B48005" s="2" t="s">
        <v>48452</v>
      </c>
      <c r="C48005" s="2">
        <v>27</v>
      </c>
      <c r="D48005" s="2" t="s">
        <v>458</v>
      </c>
      <c r="E48005" s="2"/>
      <c r="F48005" s="2"/>
      <c r="G48005" s="2"/>
      <c r="H48005" s="2"/>
    </row>
    <row r="48006" spans="2:8">
      <c r="B48006" s="2" t="s">
        <v>48453</v>
      </c>
      <c r="C48006" s="2">
        <v>24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30</v>
      </c>
      <c r="D48010" s="2" t="s">
        <v>458</v>
      </c>
      <c r="E48010" s="2"/>
      <c r="F48010" s="2"/>
      <c r="G48010" s="2"/>
      <c r="H48010" s="2"/>
    </row>
    <row r="48011" spans="2:8">
      <c r="B48011" s="2" t="s">
        <v>48458</v>
      </c>
      <c r="C48011" s="2">
        <v>32</v>
      </c>
      <c r="D48011" s="2" t="s">
        <v>458</v>
      </c>
      <c r="E48011" s="2"/>
      <c r="F48011" s="2"/>
      <c r="G48011" s="2"/>
      <c r="H48011" s="2"/>
    </row>
    <row r="48012" spans="2:8">
      <c r="B48012" s="2" t="s">
        <v>48459</v>
      </c>
      <c r="C48012" s="2">
        <v>32</v>
      </c>
      <c r="D48012" s="2" t="s">
        <v>458</v>
      </c>
      <c r="E48012" s="2"/>
      <c r="F48012" s="2"/>
      <c r="G48012" s="2"/>
      <c r="H48012" s="2"/>
    </row>
    <row r="48013" spans="2:8">
      <c r="B48013" s="2" t="s">
        <v>48460</v>
      </c>
      <c r="C48013" s="2">
        <v>28</v>
      </c>
      <c r="D48013" s="2" t="s">
        <v>458</v>
      </c>
      <c r="E48013" s="2"/>
      <c r="F48013" s="2"/>
      <c r="G48013" s="2"/>
      <c r="H48013" s="2"/>
    </row>
    <row r="48014" spans="2:8">
      <c r="B48014" s="2" t="s">
        <v>48461</v>
      </c>
      <c r="C48014" s="2">
        <v>31</v>
      </c>
      <c r="D48014" s="2" t="s">
        <v>458</v>
      </c>
      <c r="E48014" s="2"/>
      <c r="F48014" s="2"/>
      <c r="G48014" s="2"/>
      <c r="H48014" s="2"/>
    </row>
    <row r="48015" spans="2:8">
      <c r="B48015" s="2" t="s">
        <v>48462</v>
      </c>
      <c r="C48015" s="2">
        <v>31</v>
      </c>
      <c r="D48015" s="2" t="s">
        <v>458</v>
      </c>
      <c r="E48015" s="2"/>
      <c r="F48015" s="2"/>
      <c r="G48015" s="2"/>
      <c r="H48015" s="2"/>
    </row>
    <row r="48016" spans="2:8">
      <c r="B48016" s="2" t="s">
        <v>48463</v>
      </c>
      <c r="C48016" s="2">
        <v>28</v>
      </c>
      <c r="D48016" s="2" t="s">
        <v>458</v>
      </c>
      <c r="E48016" s="2"/>
      <c r="F48016" s="2"/>
      <c r="G48016" s="2"/>
      <c r="H48016" s="2"/>
    </row>
    <row r="48017" spans="2:8">
      <c r="B48017" s="2" t="s">
        <v>48464</v>
      </c>
      <c r="C48017" s="2">
        <v>30</v>
      </c>
      <c r="D48017" s="2" t="s">
        <v>458</v>
      </c>
      <c r="E48017" s="2"/>
      <c r="F48017" s="2"/>
      <c r="G48017" s="2"/>
      <c r="H48017" s="2"/>
    </row>
    <row r="48018" spans="2:8">
      <c r="B48018" s="2" t="s">
        <v>48465</v>
      </c>
      <c r="C48018" s="2">
        <v>30</v>
      </c>
      <c r="D48018" s="2" t="s">
        <v>458</v>
      </c>
      <c r="E48018" s="2"/>
      <c r="F48018" s="2"/>
      <c r="G48018" s="2"/>
      <c r="H48018" s="2"/>
    </row>
    <row r="48019" spans="2:8">
      <c r="B48019" s="2" t="s">
        <v>48466</v>
      </c>
      <c r="C48019" s="2">
        <v>42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37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458</v>
      </c>
      <c r="E48021" s="2"/>
      <c r="F48021" s="2"/>
      <c r="G48021" s="2"/>
      <c r="H48021" s="2"/>
    </row>
    <row r="48022" spans="2:8">
      <c r="B48022" s="2" t="s">
        <v>48469</v>
      </c>
      <c r="C48022" s="2">
        <v>28</v>
      </c>
      <c r="D48022" s="2" t="s">
        <v>458</v>
      </c>
      <c r="E48022" s="2"/>
      <c r="F48022" s="2"/>
      <c r="G48022" s="2"/>
      <c r="H48022" s="2"/>
    </row>
    <row r="48023" spans="2:8">
      <c r="B48023" s="2" t="s">
        <v>48470</v>
      </c>
      <c r="C48023" s="2">
        <v>28</v>
      </c>
      <c r="D48023" s="2" t="s">
        <v>458</v>
      </c>
      <c r="E48023" s="2"/>
      <c r="F48023" s="2"/>
      <c r="G48023" s="2"/>
      <c r="H48023" s="2"/>
    </row>
    <row r="48024" spans="2:8">
      <c r="B48024" s="2" t="s">
        <v>48471</v>
      </c>
      <c r="C48024" s="2">
        <v>26</v>
      </c>
      <c r="D48024" s="2" t="s">
        <v>458</v>
      </c>
      <c r="E48024" s="2"/>
      <c r="F48024" s="2"/>
      <c r="G48024" s="2"/>
      <c r="H48024" s="2"/>
    </row>
    <row r="48025" spans="2:8">
      <c r="B48025" s="2" t="s">
        <v>48472</v>
      </c>
      <c r="C48025" s="2">
        <v>25</v>
      </c>
      <c r="D48025" s="2" t="s">
        <v>458</v>
      </c>
      <c r="E48025" s="2"/>
      <c r="F48025" s="2"/>
      <c r="G48025" s="2"/>
      <c r="H48025" s="2"/>
    </row>
    <row r="48026" spans="2:8">
      <c r="B48026" s="2" t="s">
        <v>48473</v>
      </c>
      <c r="C48026" s="2">
        <v>49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43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30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32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34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31</v>
      </c>
      <c r="D48032" s="2" t="s">
        <v>458</v>
      </c>
      <c r="E48032" s="2"/>
      <c r="F48032" s="2"/>
      <c r="G48032" s="2"/>
      <c r="H48032" s="2"/>
    </row>
    <row r="48033" spans="2:8">
      <c r="B48033" s="2" t="s">
        <v>48480</v>
      </c>
      <c r="C48033" s="2">
        <v>32</v>
      </c>
      <c r="D48033" s="2" t="s">
        <v>458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18</v>
      </c>
      <c r="D48036" s="2" t="s">
        <v>458</v>
      </c>
      <c r="E48036" s="2"/>
      <c r="F48036" s="2"/>
      <c r="G48036" s="2"/>
      <c r="H48036" s="2"/>
    </row>
    <row r="48037" spans="2:8">
      <c r="B48037" s="2" t="s">
        <v>48484</v>
      </c>
      <c r="C48037" s="2">
        <v>19</v>
      </c>
      <c r="D48037" s="2" t="s">
        <v>458</v>
      </c>
      <c r="E48037" s="2"/>
      <c r="F48037" s="2"/>
      <c r="G48037" s="2"/>
      <c r="H48037" s="2"/>
    </row>
    <row r="48038" spans="2:8">
      <c r="B48038" s="2" t="s">
        <v>48485</v>
      </c>
      <c r="C48038" s="2">
        <v>40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40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28</v>
      </c>
      <c r="D48040" s="2" t="s">
        <v>458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458</v>
      </c>
      <c r="E48041" s="2"/>
      <c r="F48041" s="2"/>
      <c r="G48041" s="2"/>
      <c r="H48041" s="2"/>
    </row>
    <row r="48042" spans="2:8">
      <c r="B48042" s="2" t="s">
        <v>48489</v>
      </c>
      <c r="C48042" s="2">
        <v>31</v>
      </c>
      <c r="D48042" s="2" t="s">
        <v>458</v>
      </c>
      <c r="E48042" s="2"/>
      <c r="F48042" s="2"/>
      <c r="G48042" s="2"/>
      <c r="H48042" s="2"/>
    </row>
    <row r="48043" spans="2:8">
      <c r="B48043" s="2" t="s">
        <v>48490</v>
      </c>
      <c r="C48043" s="2">
        <v>31</v>
      </c>
      <c r="D48043" s="2" t="s">
        <v>458</v>
      </c>
      <c r="E48043" s="2"/>
      <c r="F48043" s="2"/>
      <c r="G48043" s="2"/>
      <c r="H48043" s="2"/>
    </row>
    <row r="48044" spans="2:8">
      <c r="B48044" s="2" t="s">
        <v>48491</v>
      </c>
      <c r="C48044" s="2">
        <v>30</v>
      </c>
      <c r="D48044" s="2" t="s">
        <v>458</v>
      </c>
      <c r="E48044" s="2"/>
      <c r="F48044" s="2"/>
      <c r="G48044" s="2"/>
      <c r="H48044" s="2"/>
    </row>
    <row r="48045" spans="2:8">
      <c r="B48045" s="2" t="s">
        <v>48492</v>
      </c>
      <c r="C48045" s="2">
        <v>17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36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37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33</v>
      </c>
      <c r="D48055" s="2" t="s">
        <v>458</v>
      </c>
      <c r="E48055" s="2"/>
      <c r="F48055" s="2"/>
      <c r="G48055" s="2"/>
      <c r="H48055" s="2"/>
    </row>
    <row r="48056" spans="2:8">
      <c r="B48056" s="2" t="s">
        <v>48503</v>
      </c>
      <c r="C48056" s="2">
        <v>33</v>
      </c>
      <c r="D48056" s="2" t="s">
        <v>458</v>
      </c>
      <c r="E48056" s="2"/>
      <c r="F48056" s="2"/>
      <c r="G48056" s="2"/>
      <c r="H48056" s="2"/>
    </row>
    <row r="48057" spans="2:8">
      <c r="B48057" s="2" t="s">
        <v>48504</v>
      </c>
      <c r="C48057" s="2">
        <v>31</v>
      </c>
      <c r="D48057" s="2" t="s">
        <v>458</v>
      </c>
      <c r="E48057" s="2"/>
      <c r="F48057" s="2"/>
      <c r="G48057" s="2"/>
      <c r="H48057" s="2"/>
    </row>
    <row r="48058" spans="2:8">
      <c r="B48058" s="2" t="s">
        <v>48505</v>
      </c>
      <c r="C48058" s="2">
        <v>50</v>
      </c>
      <c r="D48058" s="2" t="s">
        <v>458</v>
      </c>
      <c r="E48058" s="2"/>
      <c r="F48058" s="2"/>
      <c r="G48058" s="2"/>
      <c r="H48058" s="2"/>
    </row>
    <row r="48059" spans="2:8">
      <c r="B48059" s="2" t="s">
        <v>48506</v>
      </c>
      <c r="C48059" s="2">
        <v>47</v>
      </c>
      <c r="D48059" s="2" t="s">
        <v>458</v>
      </c>
      <c r="E48059" s="2"/>
      <c r="F48059" s="2"/>
      <c r="G48059" s="2"/>
      <c r="H48059" s="2"/>
    </row>
    <row r="48060" spans="2:8">
      <c r="B48060" s="2" t="s">
        <v>48507</v>
      </c>
      <c r="C48060" s="2">
        <v>37</v>
      </c>
      <c r="D48060" s="2" t="s">
        <v>458</v>
      </c>
      <c r="E48060" s="2"/>
      <c r="F48060" s="2"/>
      <c r="G48060" s="2"/>
      <c r="H48060" s="2"/>
    </row>
    <row r="48061" spans="2:8">
      <c r="B48061" s="2" t="s">
        <v>48508</v>
      </c>
      <c r="C48061" s="2">
        <v>38</v>
      </c>
      <c r="D48061" s="2" t="s">
        <v>458</v>
      </c>
      <c r="E48061" s="2"/>
      <c r="F48061" s="2"/>
      <c r="G48061" s="2"/>
      <c r="H48061" s="2"/>
    </row>
    <row r="48062" spans="2:8">
      <c r="B48062" s="2" t="s">
        <v>48509</v>
      </c>
      <c r="C48062" s="2">
        <v>21</v>
      </c>
      <c r="D48062" s="2" t="s">
        <v>458</v>
      </c>
      <c r="E48062" s="2"/>
      <c r="F48062" s="2"/>
      <c r="G48062" s="2"/>
      <c r="H48062" s="2"/>
    </row>
    <row r="48063" spans="2:8">
      <c r="B48063" s="2" t="s">
        <v>48510</v>
      </c>
      <c r="C48063" s="2">
        <v>23</v>
      </c>
      <c r="D48063" s="2" t="s">
        <v>458</v>
      </c>
      <c r="E48063" s="2"/>
      <c r="F48063" s="2"/>
      <c r="G48063" s="2"/>
      <c r="H48063" s="2"/>
    </row>
    <row r="48064" spans="2:8">
      <c r="B48064" s="2" t="s">
        <v>48511</v>
      </c>
      <c r="C48064" s="2">
        <v>24</v>
      </c>
      <c r="D48064" s="2" t="s">
        <v>458</v>
      </c>
      <c r="E48064" s="2"/>
      <c r="F48064" s="2"/>
      <c r="G48064" s="2"/>
      <c r="H48064" s="2"/>
    </row>
    <row r="48065" spans="2:8">
      <c r="B48065" s="2" t="s">
        <v>48512</v>
      </c>
      <c r="C48065" s="2">
        <v>26</v>
      </c>
      <c r="D48065" s="2" t="s">
        <v>458</v>
      </c>
      <c r="E48065" s="2"/>
      <c r="F48065" s="2"/>
      <c r="G48065" s="2"/>
      <c r="H48065" s="2"/>
    </row>
    <row r="48066" spans="2:8">
      <c r="B48066" s="2" t="s">
        <v>48513</v>
      </c>
      <c r="C48066" s="2">
        <v>42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40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47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42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48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43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31</v>
      </c>
      <c r="D48080" s="2" t="s">
        <v>458</v>
      </c>
      <c r="E48080" s="2"/>
      <c r="F48080" s="2"/>
      <c r="G48080" s="2"/>
      <c r="H48080" s="2"/>
    </row>
    <row r="48081" spans="2:8">
      <c r="B48081" s="2" t="s">
        <v>48528</v>
      </c>
      <c r="C48081" s="2">
        <v>31</v>
      </c>
      <c r="D48081" s="2" t="s">
        <v>458</v>
      </c>
      <c r="E48081" s="2"/>
      <c r="F48081" s="2"/>
      <c r="G48081" s="2"/>
      <c r="H48081" s="2"/>
    </row>
    <row r="48082" spans="2:8">
      <c r="B48082" s="2" t="s">
        <v>48529</v>
      </c>
      <c r="C48082" s="2">
        <v>30</v>
      </c>
      <c r="D48082" s="2" t="s">
        <v>458</v>
      </c>
      <c r="E48082" s="2"/>
      <c r="F48082" s="2"/>
      <c r="G48082" s="2"/>
      <c r="H48082" s="2"/>
    </row>
    <row r="48083" spans="2:8">
      <c r="B48083" s="2" t="s">
        <v>48530</v>
      </c>
      <c r="C48083" s="2">
        <v>35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30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53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44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43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43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42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40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32</v>
      </c>
      <c r="D48100" s="2" t="s">
        <v>458</v>
      </c>
      <c r="E48100" s="2"/>
      <c r="F48100" s="2"/>
      <c r="G48100" s="2"/>
      <c r="H48100" s="2"/>
    </row>
    <row r="48101" spans="2:8">
      <c r="B48101" s="2" t="s">
        <v>48548</v>
      </c>
      <c r="C48101" s="2">
        <v>33</v>
      </c>
      <c r="D48101" s="2" t="s">
        <v>458</v>
      </c>
      <c r="E48101" s="2"/>
      <c r="F48101" s="2"/>
      <c r="G48101" s="2"/>
      <c r="H48101" s="2"/>
    </row>
    <row r="48102" spans="2:8">
      <c r="B48102" s="2" t="s">
        <v>48549</v>
      </c>
      <c r="C48102" s="2">
        <v>34</v>
      </c>
      <c r="D48102" s="2" t="s">
        <v>458</v>
      </c>
      <c r="E48102" s="2"/>
      <c r="F48102" s="2"/>
      <c r="G48102" s="2"/>
      <c r="H48102" s="2"/>
    </row>
    <row r="48103" spans="2:8">
      <c r="B48103" s="2" t="s">
        <v>48550</v>
      </c>
      <c r="C48103" s="2">
        <v>32</v>
      </c>
      <c r="D48103" s="2" t="s">
        <v>458</v>
      </c>
      <c r="E48103" s="2"/>
      <c r="F48103" s="2"/>
      <c r="G48103" s="2"/>
      <c r="H48103" s="2"/>
    </row>
    <row r="48104" spans="2:8">
      <c r="B48104" s="2" t="s">
        <v>48551</v>
      </c>
      <c r="C48104" s="2">
        <v>36</v>
      </c>
      <c r="D48104" s="2" t="s">
        <v>458</v>
      </c>
      <c r="E48104" s="2"/>
      <c r="F48104" s="2"/>
      <c r="G48104" s="2"/>
      <c r="H48104" s="2"/>
    </row>
    <row r="48105" spans="2:8">
      <c r="B48105" s="2" t="s">
        <v>48552</v>
      </c>
      <c r="C48105" s="2">
        <v>38</v>
      </c>
      <c r="D48105" s="2" t="s">
        <v>458</v>
      </c>
      <c r="E48105" s="2"/>
      <c r="F48105" s="2"/>
      <c r="G48105" s="2"/>
      <c r="H48105" s="2"/>
    </row>
    <row r="48106" spans="2:8">
      <c r="B48106" s="2" t="s">
        <v>48553</v>
      </c>
      <c r="C48106" s="2">
        <v>36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17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14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32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41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40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22</v>
      </c>
      <c r="D48121" s="2" t="s">
        <v>458</v>
      </c>
      <c r="E48121" s="2"/>
      <c r="F48121" s="2"/>
      <c r="G48121" s="2"/>
      <c r="H48121" s="2"/>
    </row>
    <row r="48122" spans="2:8">
      <c r="B48122" s="2" t="s">
        <v>48569</v>
      </c>
      <c r="C48122" s="2">
        <v>24</v>
      </c>
      <c r="D48122" s="2" t="s">
        <v>458</v>
      </c>
      <c r="E48122" s="2"/>
      <c r="F48122" s="2"/>
      <c r="G48122" s="2"/>
      <c r="H48122" s="2"/>
    </row>
    <row r="48123" spans="2:8">
      <c r="B48123" s="2" t="s">
        <v>48570</v>
      </c>
      <c r="C48123" s="2">
        <v>41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38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37</v>
      </c>
      <c r="D48125" s="2" t="s">
        <v>458</v>
      </c>
      <c r="E48125" s="2"/>
      <c r="F48125" s="2"/>
      <c r="G48125" s="2"/>
      <c r="H48125" s="2"/>
    </row>
    <row r="48126" spans="2:8">
      <c r="B48126" s="2" t="s">
        <v>48573</v>
      </c>
      <c r="C48126" s="2">
        <v>37</v>
      </c>
      <c r="D48126" s="2" t="s">
        <v>458</v>
      </c>
      <c r="E48126" s="2"/>
      <c r="F48126" s="2"/>
      <c r="G48126" s="2"/>
      <c r="H48126" s="2"/>
    </row>
    <row r="48127" spans="2:8">
      <c r="B48127" s="2" t="s">
        <v>48574</v>
      </c>
      <c r="C48127" s="2">
        <v>39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32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37</v>
      </c>
      <c r="D48136" s="2" t="s">
        <v>458</v>
      </c>
      <c r="E48136" s="2"/>
      <c r="F48136" s="2"/>
      <c r="G48136" s="2"/>
      <c r="H48136" s="2"/>
    </row>
    <row r="48137" spans="2:8">
      <c r="B48137" s="2" t="s">
        <v>48584</v>
      </c>
      <c r="C48137" s="2">
        <v>39</v>
      </c>
      <c r="D48137" s="2" t="s">
        <v>458</v>
      </c>
      <c r="E48137" s="2"/>
      <c r="F48137" s="2"/>
      <c r="G48137" s="2"/>
      <c r="H48137" s="2"/>
    </row>
    <row r="48138" spans="2:8">
      <c r="B48138" s="2" t="s">
        <v>48585</v>
      </c>
      <c r="C48138" s="2">
        <v>38</v>
      </c>
      <c r="D48138" s="2" t="s">
        <v>458</v>
      </c>
      <c r="E48138" s="2"/>
      <c r="F48138" s="2"/>
      <c r="G48138" s="2"/>
      <c r="H48138" s="2"/>
    </row>
    <row r="48139" spans="2:8">
      <c r="B48139" s="2" t="s">
        <v>48586</v>
      </c>
      <c r="C48139" s="2">
        <v>35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33</v>
      </c>
      <c r="D48141" s="2" t="s">
        <v>458</v>
      </c>
      <c r="E48141" s="2"/>
      <c r="F48141" s="2"/>
      <c r="G48141" s="2"/>
      <c r="H48141" s="2"/>
    </row>
    <row r="48142" spans="2:8">
      <c r="B48142" s="2" t="s">
        <v>48589</v>
      </c>
      <c r="C48142" s="2">
        <v>33</v>
      </c>
      <c r="D48142" s="2" t="s">
        <v>458</v>
      </c>
      <c r="E48142" s="2"/>
      <c r="F48142" s="2"/>
      <c r="G48142" s="2"/>
      <c r="H48142" s="2"/>
    </row>
    <row r="48143" spans="2:8">
      <c r="B48143" s="2" t="s">
        <v>48590</v>
      </c>
      <c r="C48143" s="2">
        <v>32</v>
      </c>
      <c r="D48143" s="2" t="s">
        <v>458</v>
      </c>
      <c r="E48143" s="2"/>
      <c r="F48143" s="2"/>
      <c r="G48143" s="2"/>
      <c r="H48143" s="2"/>
    </row>
    <row r="48144" spans="2:8">
      <c r="B48144" s="2" t="s">
        <v>48591</v>
      </c>
      <c r="C48144" s="2">
        <v>22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33</v>
      </c>
      <c r="D48149" s="2" t="s">
        <v>458</v>
      </c>
      <c r="E48149" s="2"/>
      <c r="F48149" s="2"/>
      <c r="G48149" s="2"/>
      <c r="H48149" s="2"/>
    </row>
    <row r="48150" spans="2:8">
      <c r="B48150" s="2" t="s">
        <v>48597</v>
      </c>
      <c r="C48150" s="2">
        <v>39</v>
      </c>
      <c r="D48150" s="2" t="s">
        <v>458</v>
      </c>
      <c r="E48150" s="2"/>
      <c r="F48150" s="2"/>
      <c r="G48150" s="2"/>
      <c r="H48150" s="2"/>
    </row>
    <row r="48151" spans="2:8">
      <c r="B48151" s="2" t="s">
        <v>48598</v>
      </c>
      <c r="C48151" s="2">
        <v>32</v>
      </c>
      <c r="D48151" s="2" t="s">
        <v>458</v>
      </c>
      <c r="E48151" s="2"/>
      <c r="F48151" s="2"/>
      <c r="G48151" s="2"/>
      <c r="H48151" s="2"/>
    </row>
    <row r="48152" spans="2:8">
      <c r="B48152" s="2" t="s">
        <v>48599</v>
      </c>
      <c r="C48152" s="2">
        <v>44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45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40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42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41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31</v>
      </c>
      <c r="D48160" s="2" t="s">
        <v>458</v>
      </c>
      <c r="E48160" s="2"/>
      <c r="F48160" s="2"/>
      <c r="G48160" s="2"/>
      <c r="H48160" s="2"/>
    </row>
    <row r="48161" spans="2:8">
      <c r="B48161" s="2" t="s">
        <v>48608</v>
      </c>
      <c r="C48161" s="2">
        <v>35</v>
      </c>
      <c r="D48161" s="2" t="s">
        <v>458</v>
      </c>
      <c r="E48161" s="2"/>
      <c r="F48161" s="2"/>
      <c r="G48161" s="2"/>
      <c r="H48161" s="2"/>
    </row>
    <row r="48162" spans="2:8">
      <c r="B48162" s="2" t="s">
        <v>48609</v>
      </c>
      <c r="C48162" s="2">
        <v>36</v>
      </c>
      <c r="D48162" s="2" t="s">
        <v>458</v>
      </c>
      <c r="E48162" s="2"/>
      <c r="F48162" s="2"/>
      <c r="G48162" s="2"/>
      <c r="H48162" s="2"/>
    </row>
    <row r="48163" spans="2:8">
      <c r="B48163" s="2" t="s">
        <v>48610</v>
      </c>
      <c r="C48163" s="2">
        <v>30</v>
      </c>
      <c r="D48163" s="2" t="s">
        <v>458</v>
      </c>
      <c r="E48163" s="2"/>
      <c r="F48163" s="2"/>
      <c r="G48163" s="2"/>
      <c r="H48163" s="2"/>
    </row>
    <row r="48164" spans="2:8">
      <c r="B48164" s="2" t="s">
        <v>48611</v>
      </c>
      <c r="C48164" s="2">
        <v>32</v>
      </c>
      <c r="D48164" s="2" t="s">
        <v>458</v>
      </c>
      <c r="E48164" s="2"/>
      <c r="F48164" s="2"/>
      <c r="G48164" s="2"/>
      <c r="H48164" s="2"/>
    </row>
    <row r="48165" spans="2:8">
      <c r="B48165" s="2" t="s">
        <v>48612</v>
      </c>
      <c r="C48165" s="2">
        <v>33</v>
      </c>
      <c r="D48165" s="2" t="s">
        <v>458</v>
      </c>
      <c r="E48165" s="2"/>
      <c r="F48165" s="2"/>
      <c r="G48165" s="2"/>
      <c r="H48165" s="2"/>
    </row>
    <row r="48166" spans="2:8">
      <c r="B48166" s="2" t="s">
        <v>48613</v>
      </c>
      <c r="C48166" s="2">
        <v>28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42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27</v>
      </c>
      <c r="D48170" s="2" t="s">
        <v>458</v>
      </c>
      <c r="E48170" s="2"/>
      <c r="F48170" s="2"/>
      <c r="G48170" s="2"/>
      <c r="H48170" s="2"/>
    </row>
    <row r="48171" spans="2:8">
      <c r="B48171" s="2" t="s">
        <v>48618</v>
      </c>
      <c r="C48171" s="2">
        <v>28</v>
      </c>
      <c r="D48171" s="2" t="s">
        <v>458</v>
      </c>
      <c r="E48171" s="2"/>
      <c r="F48171" s="2"/>
      <c r="G48171" s="2"/>
      <c r="H48171" s="2"/>
    </row>
    <row r="48172" spans="2:8">
      <c r="B48172" s="2" t="s">
        <v>48619</v>
      </c>
      <c r="C48172" s="2">
        <v>25</v>
      </c>
      <c r="D48172" s="2" t="s">
        <v>458</v>
      </c>
      <c r="E48172" s="2"/>
      <c r="F48172" s="2"/>
      <c r="G48172" s="2"/>
      <c r="H48172" s="2"/>
    </row>
    <row r="48173" spans="2:8">
      <c r="B48173" s="2" t="s">
        <v>48620</v>
      </c>
      <c r="C48173" s="2">
        <v>17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26</v>
      </c>
      <c r="D48176" s="2" t="s">
        <v>458</v>
      </c>
      <c r="E48176" s="2"/>
      <c r="F48176" s="2"/>
      <c r="G48176" s="2"/>
      <c r="H48176" s="2"/>
    </row>
    <row r="48177" spans="2:8">
      <c r="B48177" s="2" t="s">
        <v>48624</v>
      </c>
      <c r="C48177" s="2">
        <v>29</v>
      </c>
      <c r="D48177" s="2" t="s">
        <v>458</v>
      </c>
      <c r="E48177" s="2"/>
      <c r="F48177" s="2"/>
      <c r="G48177" s="2"/>
      <c r="H48177" s="2"/>
    </row>
    <row r="48178" spans="2:8">
      <c r="B48178" s="2" t="s">
        <v>48625</v>
      </c>
      <c r="C48178" s="2">
        <v>31</v>
      </c>
      <c r="D48178" s="2" t="s">
        <v>458</v>
      </c>
      <c r="E48178" s="2"/>
      <c r="F48178" s="2"/>
      <c r="G48178" s="2"/>
      <c r="H48178" s="2"/>
    </row>
    <row r="48179" spans="2:8">
      <c r="B48179" s="2" t="s">
        <v>48626</v>
      </c>
      <c r="C48179" s="2">
        <v>34</v>
      </c>
      <c r="D48179" s="2" t="s">
        <v>458</v>
      </c>
      <c r="E48179" s="2"/>
      <c r="F48179" s="2"/>
      <c r="G48179" s="2"/>
      <c r="H48179" s="2"/>
    </row>
    <row r="48180" spans="2:8">
      <c r="B48180" s="2" t="s">
        <v>48627</v>
      </c>
      <c r="C48180" s="2">
        <v>19</v>
      </c>
      <c r="D48180" s="2" t="s">
        <v>458</v>
      </c>
      <c r="E48180" s="2"/>
      <c r="F48180" s="2"/>
      <c r="G48180" s="2"/>
      <c r="H48180" s="2"/>
    </row>
    <row r="48181" spans="2:8">
      <c r="B48181" s="2" t="s">
        <v>48628</v>
      </c>
      <c r="C48181" s="2">
        <v>38</v>
      </c>
      <c r="D48181" s="2" t="s">
        <v>458</v>
      </c>
      <c r="E48181" s="2"/>
      <c r="F48181" s="2"/>
      <c r="G48181" s="2"/>
      <c r="H48181" s="2"/>
    </row>
    <row r="48182" spans="2:8">
      <c r="B48182" s="2" t="s">
        <v>48629</v>
      </c>
      <c r="C48182" s="2">
        <v>40</v>
      </c>
      <c r="D48182" s="2" t="s">
        <v>458</v>
      </c>
      <c r="E48182" s="2"/>
      <c r="F48182" s="2"/>
      <c r="G48182" s="2"/>
      <c r="H48182" s="2"/>
    </row>
    <row r="48183" spans="2:8">
      <c r="B48183" s="2" t="s">
        <v>48630</v>
      </c>
      <c r="C48183" s="2">
        <v>33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33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24</v>
      </c>
      <c r="D48187" s="2" t="s">
        <v>458</v>
      </c>
      <c r="E48187" s="2"/>
      <c r="F48187" s="2"/>
      <c r="G48187" s="2"/>
      <c r="H48187" s="2"/>
    </row>
    <row r="48188" spans="2:8">
      <c r="B48188" s="2" t="s">
        <v>48635</v>
      </c>
      <c r="C48188" s="2">
        <v>23</v>
      </c>
      <c r="D48188" s="2" t="s">
        <v>458</v>
      </c>
      <c r="E48188" s="2"/>
      <c r="F48188" s="2"/>
      <c r="G48188" s="2"/>
      <c r="H48188" s="2"/>
    </row>
    <row r="48189" spans="2:8">
      <c r="B48189" s="2" t="s">
        <v>48636</v>
      </c>
      <c r="C48189" s="2">
        <v>21</v>
      </c>
      <c r="D48189" s="2" t="s">
        <v>458</v>
      </c>
      <c r="E48189" s="2"/>
      <c r="F48189" s="2"/>
      <c r="G48189" s="2"/>
      <c r="H48189" s="2"/>
    </row>
    <row r="48190" spans="2:8">
      <c r="B48190" s="2" t="s">
        <v>48637</v>
      </c>
      <c r="C48190" s="2">
        <v>16</v>
      </c>
      <c r="D48190" s="2" t="s">
        <v>458</v>
      </c>
      <c r="E48190" s="2"/>
      <c r="F48190" s="2"/>
      <c r="G48190" s="2"/>
      <c r="H48190" s="2"/>
    </row>
    <row r="48191" spans="2:8">
      <c r="B48191" s="2" t="s">
        <v>48638</v>
      </c>
      <c r="C48191" s="2">
        <v>50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44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44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44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41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40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36</v>
      </c>
      <c r="D48197" s="2" t="s">
        <v>458</v>
      </c>
      <c r="E48197" s="2"/>
      <c r="F48197" s="2"/>
      <c r="G48197" s="2"/>
      <c r="H48197" s="2"/>
    </row>
    <row r="48198" spans="2:8">
      <c r="B48198" s="2" t="s">
        <v>48645</v>
      </c>
      <c r="C48198" s="2">
        <v>36</v>
      </c>
      <c r="D48198" s="2" t="s">
        <v>458</v>
      </c>
      <c r="E48198" s="2"/>
      <c r="F48198" s="2"/>
      <c r="G48198" s="2"/>
      <c r="H48198" s="2"/>
    </row>
    <row r="48199" spans="2:8">
      <c r="B48199" s="2" t="s">
        <v>48646</v>
      </c>
      <c r="C48199" s="2">
        <v>35</v>
      </c>
      <c r="D48199" s="2" t="s">
        <v>458</v>
      </c>
      <c r="E48199" s="2"/>
      <c r="F48199" s="2"/>
      <c r="G48199" s="2"/>
      <c r="H48199" s="2"/>
    </row>
    <row r="48200" spans="2:8">
      <c r="B48200" s="2" t="s">
        <v>48647</v>
      </c>
      <c r="C48200" s="2">
        <v>45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42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34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32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14</v>
      </c>
      <c r="D48207" s="2" t="s">
        <v>458</v>
      </c>
      <c r="E48207" s="2"/>
      <c r="F48207" s="2"/>
      <c r="G48207" s="2"/>
      <c r="H48207" s="2"/>
    </row>
    <row r="48208" spans="2:8">
      <c r="B48208" s="2" t="s">
        <v>48655</v>
      </c>
      <c r="C48208" s="2">
        <v>16</v>
      </c>
      <c r="D48208" s="2" t="s">
        <v>458</v>
      </c>
      <c r="E48208" s="2"/>
      <c r="F48208" s="2"/>
      <c r="G48208" s="2"/>
      <c r="H48208" s="2"/>
    </row>
    <row r="48209" spans="2:8">
      <c r="B48209" s="2" t="s">
        <v>48656</v>
      </c>
      <c r="C48209" s="2">
        <v>18</v>
      </c>
      <c r="D48209" s="2" t="s">
        <v>458</v>
      </c>
      <c r="E48209" s="2"/>
      <c r="F48209" s="2"/>
      <c r="G48209" s="2"/>
      <c r="H48209" s="2"/>
    </row>
    <row r="48210" spans="2:8">
      <c r="B48210" s="2" t="s">
        <v>48657</v>
      </c>
      <c r="C48210" s="2">
        <v>18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18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36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34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34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33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32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19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17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38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35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33</v>
      </c>
      <c r="D48227" s="2" t="s">
        <v>458</v>
      </c>
      <c r="E48227" s="2"/>
      <c r="F48227" s="2"/>
      <c r="G48227" s="2"/>
      <c r="H48227" s="2"/>
    </row>
    <row r="48228" spans="2:8">
      <c r="B48228" s="2" t="s">
        <v>48675</v>
      </c>
      <c r="C48228" s="2">
        <v>36</v>
      </c>
      <c r="D48228" s="2" t="s">
        <v>458</v>
      </c>
      <c r="E48228" s="2"/>
      <c r="F48228" s="2"/>
      <c r="G48228" s="2"/>
      <c r="H48228" s="2"/>
    </row>
    <row r="48229" spans="2:8">
      <c r="B48229" s="2" t="s">
        <v>48676</v>
      </c>
      <c r="C48229" s="2">
        <v>35</v>
      </c>
      <c r="D48229" s="2" t="s">
        <v>458</v>
      </c>
      <c r="E48229" s="2"/>
      <c r="F48229" s="2"/>
      <c r="G48229" s="2"/>
      <c r="H48229" s="2"/>
    </row>
    <row r="48230" spans="2:8">
      <c r="B48230" s="2" t="s">
        <v>48677</v>
      </c>
      <c r="C48230" s="2">
        <v>16</v>
      </c>
      <c r="D48230" s="2" t="s">
        <v>458</v>
      </c>
      <c r="E48230" s="2"/>
      <c r="F48230" s="2"/>
      <c r="G48230" s="2"/>
      <c r="H48230" s="2"/>
    </row>
    <row r="48231" spans="2:8">
      <c r="B48231" s="2" t="s">
        <v>48678</v>
      </c>
      <c r="C48231" s="2">
        <v>7</v>
      </c>
      <c r="D48231" s="2" t="s">
        <v>458</v>
      </c>
      <c r="E48231" s="2"/>
      <c r="F48231" s="2"/>
      <c r="G48231" s="2"/>
      <c r="H48231" s="2"/>
    </row>
    <row r="48232" spans="2:8">
      <c r="B48232" s="2" t="s">
        <v>48679</v>
      </c>
      <c r="C48232" s="2">
        <v>39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31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16</v>
      </c>
      <c r="D48234" s="2" t="s">
        <v>458</v>
      </c>
      <c r="E48234" s="2"/>
      <c r="F48234" s="2"/>
      <c r="G48234" s="2"/>
      <c r="H48234" s="2"/>
    </row>
    <row r="48235" spans="2:8">
      <c r="B48235" s="2" t="s">
        <v>48682</v>
      </c>
      <c r="C48235" s="2">
        <v>21</v>
      </c>
      <c r="D48235" s="2" t="s">
        <v>458</v>
      </c>
      <c r="E48235" s="2"/>
      <c r="F48235" s="2"/>
      <c r="G48235" s="2"/>
      <c r="H48235" s="2"/>
    </row>
    <row r="48236" spans="2:8">
      <c r="B48236" s="2" t="s">
        <v>48683</v>
      </c>
      <c r="C48236" s="2">
        <v>24</v>
      </c>
      <c r="D48236" s="2" t="s">
        <v>458</v>
      </c>
      <c r="E48236" s="2"/>
      <c r="F48236" s="2"/>
      <c r="G48236" s="2"/>
      <c r="H48236" s="2"/>
    </row>
    <row r="48237" spans="2:8">
      <c r="B48237" s="2" t="s">
        <v>48684</v>
      </c>
      <c r="C48237" s="2">
        <v>32</v>
      </c>
      <c r="D48237" s="2" t="s">
        <v>458</v>
      </c>
      <c r="E48237" s="2"/>
      <c r="F48237" s="2"/>
      <c r="G48237" s="2"/>
      <c r="H48237" s="2"/>
    </row>
    <row r="48238" spans="2:8">
      <c r="B48238" s="2" t="s">
        <v>48685</v>
      </c>
      <c r="C48238" s="2">
        <v>33</v>
      </c>
      <c r="D48238" s="2" t="s">
        <v>458</v>
      </c>
      <c r="E48238" s="2"/>
      <c r="F48238" s="2"/>
      <c r="G48238" s="2"/>
      <c r="H48238" s="2"/>
    </row>
    <row r="48239" spans="2:8">
      <c r="B48239" s="2" t="s">
        <v>48686</v>
      </c>
      <c r="C48239" s="2">
        <v>29</v>
      </c>
      <c r="D48239" s="2" t="s">
        <v>458</v>
      </c>
      <c r="E48239" s="2"/>
      <c r="F48239" s="2"/>
      <c r="G48239" s="2"/>
      <c r="H48239" s="2"/>
    </row>
    <row r="48240" spans="2:8">
      <c r="B48240" s="2" t="s">
        <v>48687</v>
      </c>
      <c r="C48240" s="2">
        <v>41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41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38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38</v>
      </c>
      <c r="D48249" s="2" t="s">
        <v>458</v>
      </c>
      <c r="E48249" s="2"/>
      <c r="F48249" s="2"/>
      <c r="G48249" s="2"/>
      <c r="H48249" s="2"/>
    </row>
    <row r="48250" spans="2:8">
      <c r="B48250" s="2" t="s">
        <v>48697</v>
      </c>
      <c r="C48250" s="2">
        <v>36</v>
      </c>
      <c r="D48250" s="2" t="s">
        <v>458</v>
      </c>
      <c r="E48250" s="2"/>
      <c r="F48250" s="2"/>
      <c r="G48250" s="2"/>
      <c r="H48250" s="2"/>
    </row>
    <row r="48251" spans="2:8">
      <c r="B48251" s="2" t="s">
        <v>48698</v>
      </c>
      <c r="C48251" s="2">
        <v>35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36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36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33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31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37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36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41</v>
      </c>
      <c r="D48264" s="2" t="s">
        <v>458</v>
      </c>
      <c r="E48264" s="2"/>
      <c r="F48264" s="2"/>
      <c r="G48264" s="2"/>
      <c r="H48264" s="2"/>
    </row>
    <row r="48265" spans="2:8">
      <c r="B48265" s="2" t="s">
        <v>48712</v>
      </c>
      <c r="C48265" s="2">
        <v>37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42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33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34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35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32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37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23</v>
      </c>
      <c r="D48292" s="2" t="s">
        <v>458</v>
      </c>
      <c r="E48292" s="2"/>
      <c r="F48292" s="2"/>
      <c r="G48292" s="2"/>
      <c r="H48292" s="2"/>
    </row>
    <row r="48293" spans="2:8">
      <c r="B48293" s="2" t="s">
        <v>48740</v>
      </c>
      <c r="C48293" s="2">
        <v>26</v>
      </c>
      <c r="D48293" s="2" t="s">
        <v>458</v>
      </c>
      <c r="E48293" s="2"/>
      <c r="F48293" s="2"/>
      <c r="G48293" s="2"/>
      <c r="H48293" s="2"/>
    </row>
    <row r="48294" spans="2:8">
      <c r="B48294" s="2" t="s">
        <v>48741</v>
      </c>
      <c r="C48294" s="2">
        <v>28</v>
      </c>
      <c r="D48294" s="2" t="s">
        <v>458</v>
      </c>
      <c r="E48294" s="2"/>
      <c r="F48294" s="2"/>
      <c r="G48294" s="2"/>
      <c r="H48294" s="2"/>
    </row>
    <row r="48295" spans="2:8">
      <c r="B48295" s="2" t="s">
        <v>48742</v>
      </c>
      <c r="C48295" s="2">
        <v>28</v>
      </c>
      <c r="D48295" s="2" t="s">
        <v>458</v>
      </c>
      <c r="E48295" s="2"/>
      <c r="F48295" s="2"/>
      <c r="G48295" s="2"/>
      <c r="H48295" s="2"/>
    </row>
    <row r="48296" spans="2:8">
      <c r="B48296" s="2" t="s">
        <v>48743</v>
      </c>
      <c r="C48296" s="2">
        <v>37</v>
      </c>
      <c r="D48296" s="2" t="s">
        <v>458</v>
      </c>
      <c r="E48296" s="2"/>
      <c r="F48296" s="2"/>
      <c r="G48296" s="2"/>
      <c r="H48296" s="2"/>
    </row>
    <row r="48297" spans="2:8">
      <c r="B48297" s="2" t="s">
        <v>48744</v>
      </c>
      <c r="C48297" s="2">
        <v>38</v>
      </c>
      <c r="D48297" s="2" t="s">
        <v>458</v>
      </c>
      <c r="E48297" s="2"/>
      <c r="F48297" s="2"/>
      <c r="G48297" s="2"/>
      <c r="H48297" s="2"/>
    </row>
    <row r="48298" spans="2:8">
      <c r="B48298" s="2" t="s">
        <v>48745</v>
      </c>
      <c r="C48298" s="2">
        <v>41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39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49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45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43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27</v>
      </c>
      <c r="D48307" s="2" t="s">
        <v>458</v>
      </c>
      <c r="E48307" s="2"/>
      <c r="F48307" s="2"/>
      <c r="G48307" s="2"/>
      <c r="H48307" s="2"/>
    </row>
    <row r="48308" spans="2:8">
      <c r="B48308" s="2" t="s">
        <v>48755</v>
      </c>
      <c r="C48308" s="2">
        <v>30</v>
      </c>
      <c r="D48308" s="2" t="s">
        <v>458</v>
      </c>
      <c r="E48308" s="2"/>
      <c r="F48308" s="2"/>
      <c r="G48308" s="2"/>
      <c r="H48308" s="2"/>
    </row>
    <row r="48309" spans="2:8">
      <c r="B48309" s="2" t="s">
        <v>48756</v>
      </c>
      <c r="C48309" s="2">
        <v>30</v>
      </c>
      <c r="D48309" s="2" t="s">
        <v>458</v>
      </c>
      <c r="E48309" s="2"/>
      <c r="F48309" s="2"/>
      <c r="G48309" s="2"/>
      <c r="H48309" s="2"/>
    </row>
    <row r="48310" spans="2:8">
      <c r="B48310" s="2" t="s">
        <v>48757</v>
      </c>
      <c r="C48310" s="2">
        <v>30</v>
      </c>
      <c r="D48310" s="2" t="s">
        <v>458</v>
      </c>
      <c r="E48310" s="2"/>
      <c r="F48310" s="2"/>
      <c r="G48310" s="2"/>
      <c r="H48310" s="2"/>
    </row>
    <row r="48311" spans="2:8">
      <c r="B48311" s="2" t="s">
        <v>48758</v>
      </c>
      <c r="C48311" s="2">
        <v>44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41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13</v>
      </c>
      <c r="D48313" s="2" t="s">
        <v>458</v>
      </c>
      <c r="E48313" s="2"/>
      <c r="F48313" s="2"/>
      <c r="G48313" s="2"/>
      <c r="H48313" s="2"/>
    </row>
    <row r="48314" spans="2:8">
      <c r="B48314" s="2" t="s">
        <v>48761</v>
      </c>
      <c r="C48314" s="2">
        <v>11</v>
      </c>
      <c r="D48314" s="2" t="s">
        <v>458</v>
      </c>
      <c r="E48314" s="2"/>
      <c r="F48314" s="2"/>
      <c r="G48314" s="2"/>
      <c r="H48314" s="2"/>
    </row>
    <row r="48315" spans="2:8">
      <c r="B48315" s="2" t="s">
        <v>48762</v>
      </c>
      <c r="C48315" s="2">
        <v>10</v>
      </c>
      <c r="D48315" s="2" t="s">
        <v>458</v>
      </c>
      <c r="E48315" s="2"/>
      <c r="F48315" s="2"/>
      <c r="G48315" s="2"/>
      <c r="H48315" s="2"/>
    </row>
    <row r="48316" spans="2:8">
      <c r="B48316" s="2" t="s">
        <v>48763</v>
      </c>
      <c r="C48316" s="2">
        <v>38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40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39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37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34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37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37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35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33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19</v>
      </c>
      <c r="D48335" s="2" t="s">
        <v>458</v>
      </c>
      <c r="E48335" s="2"/>
      <c r="F48335" s="2"/>
      <c r="G48335" s="2"/>
      <c r="H48335" s="2"/>
    </row>
    <row r="48336" spans="2:8">
      <c r="B48336" s="2" t="s">
        <v>48783</v>
      </c>
      <c r="C48336" s="2">
        <v>23</v>
      </c>
      <c r="D48336" s="2" t="s">
        <v>458</v>
      </c>
      <c r="E48336" s="2"/>
      <c r="F48336" s="2"/>
      <c r="G48336" s="2"/>
      <c r="H48336" s="2"/>
    </row>
    <row r="48337" spans="2:8">
      <c r="B48337" s="2" t="s">
        <v>48784</v>
      </c>
      <c r="C48337" s="2">
        <v>40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32</v>
      </c>
      <c r="D48338" s="2" t="s">
        <v>458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458</v>
      </c>
      <c r="E48339" s="2"/>
      <c r="F48339" s="2"/>
      <c r="G48339" s="2"/>
      <c r="H48339" s="2"/>
    </row>
    <row r="48340" spans="2:8">
      <c r="B48340" s="2" t="s">
        <v>48787</v>
      </c>
      <c r="C48340" s="2">
        <v>29</v>
      </c>
      <c r="D48340" s="2" t="s">
        <v>458</v>
      </c>
      <c r="E48340" s="2"/>
      <c r="F48340" s="2"/>
      <c r="G48340" s="2"/>
      <c r="H48340" s="2"/>
    </row>
    <row r="48341" spans="2:8">
      <c r="B48341" s="2" t="s">
        <v>48788</v>
      </c>
      <c r="C48341" s="2">
        <v>35</v>
      </c>
      <c r="D48341" s="2" t="s">
        <v>458</v>
      </c>
      <c r="E48341" s="2"/>
      <c r="F48341" s="2"/>
      <c r="G48341" s="2"/>
      <c r="H48341" s="2"/>
    </row>
    <row r="48342" spans="2:8">
      <c r="B48342" s="2" t="s">
        <v>48789</v>
      </c>
      <c r="C48342" s="2">
        <v>33</v>
      </c>
      <c r="D48342" s="2" t="s">
        <v>458</v>
      </c>
      <c r="E48342" s="2"/>
      <c r="F48342" s="2"/>
      <c r="G48342" s="2"/>
      <c r="H48342" s="2"/>
    </row>
    <row r="48343" spans="2:8">
      <c r="B48343" s="2" t="s">
        <v>48790</v>
      </c>
      <c r="C48343" s="2">
        <v>47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38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34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58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51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39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37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43</v>
      </c>
      <c r="D48359" s="2" t="s">
        <v>458</v>
      </c>
      <c r="E48359" s="2"/>
      <c r="F48359" s="2"/>
      <c r="G48359" s="2"/>
      <c r="H48359" s="2"/>
    </row>
    <row r="48360" spans="2:8">
      <c r="B48360" s="2" t="s">
        <v>48807</v>
      </c>
      <c r="C48360" s="2">
        <v>46</v>
      </c>
      <c r="D48360" s="2" t="s">
        <v>458</v>
      </c>
      <c r="E48360" s="2"/>
      <c r="F48360" s="2"/>
      <c r="G48360" s="2"/>
      <c r="H48360" s="2"/>
    </row>
    <row r="48361" spans="2:8">
      <c r="B48361" s="2" t="s">
        <v>48808</v>
      </c>
      <c r="C48361" s="2">
        <v>25</v>
      </c>
      <c r="D48361" s="2" t="s">
        <v>458</v>
      </c>
      <c r="E48361" s="2"/>
      <c r="F48361" s="2"/>
      <c r="G48361" s="2"/>
      <c r="H48361" s="2"/>
    </row>
    <row r="48362" spans="2:8">
      <c r="B48362" s="2" t="s">
        <v>48809</v>
      </c>
      <c r="C48362" s="2">
        <v>28</v>
      </c>
      <c r="D48362" s="2" t="s">
        <v>458</v>
      </c>
      <c r="E48362" s="2"/>
      <c r="F48362" s="2"/>
      <c r="G48362" s="2"/>
      <c r="H48362" s="2"/>
    </row>
    <row r="48363" spans="2:8">
      <c r="B48363" s="2" t="s">
        <v>48810</v>
      </c>
      <c r="C48363" s="2">
        <v>29</v>
      </c>
      <c r="D48363" s="2" t="s">
        <v>458</v>
      </c>
      <c r="E48363" s="2"/>
      <c r="F48363" s="2"/>
      <c r="G48363" s="2"/>
      <c r="H48363" s="2"/>
    </row>
    <row r="48364" spans="2:8">
      <c r="B48364" s="2" t="s">
        <v>48811</v>
      </c>
      <c r="C48364" s="2">
        <v>29</v>
      </c>
      <c r="D48364" s="2" t="s">
        <v>458</v>
      </c>
      <c r="E48364" s="2"/>
      <c r="F48364" s="2"/>
      <c r="G48364" s="2"/>
      <c r="H48364" s="2"/>
    </row>
    <row r="48365" spans="2:8">
      <c r="B48365" s="2" t="s">
        <v>48812</v>
      </c>
      <c r="C48365" s="2">
        <v>32</v>
      </c>
      <c r="D48365" s="2" t="s">
        <v>458</v>
      </c>
      <c r="E48365" s="2"/>
      <c r="F48365" s="2"/>
      <c r="G48365" s="2"/>
      <c r="H48365" s="2"/>
    </row>
    <row r="48366" spans="2:8">
      <c r="B48366" s="2" t="s">
        <v>48813</v>
      </c>
      <c r="C48366" s="2">
        <v>32</v>
      </c>
      <c r="D48366" s="2" t="s">
        <v>458</v>
      </c>
      <c r="E48366" s="2"/>
      <c r="F48366" s="2"/>
      <c r="G48366" s="2"/>
      <c r="H48366" s="2"/>
    </row>
    <row r="48367" spans="2:8">
      <c r="B48367" s="2" t="s">
        <v>48814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37</v>
      </c>
      <c r="D48370" s="2" t="s">
        <v>458</v>
      </c>
      <c r="E48370" s="2"/>
      <c r="F48370" s="2"/>
      <c r="G48370" s="2"/>
      <c r="H48370" s="2"/>
    </row>
    <row r="48371" spans="2:8">
      <c r="B48371" s="2" t="s">
        <v>48818</v>
      </c>
      <c r="C48371" s="2">
        <v>40</v>
      </c>
      <c r="D48371" s="2" t="s">
        <v>458</v>
      </c>
      <c r="E48371" s="2"/>
      <c r="F48371" s="2"/>
      <c r="G48371" s="2"/>
      <c r="H48371" s="2"/>
    </row>
    <row r="48372" spans="2:8">
      <c r="B48372" s="2" t="s">
        <v>48819</v>
      </c>
      <c r="C48372" s="2">
        <v>42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42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23</v>
      </c>
      <c r="D48375" s="2" t="s">
        <v>458</v>
      </c>
      <c r="E48375" s="2"/>
      <c r="F48375" s="2"/>
      <c r="G48375" s="2"/>
      <c r="H48375" s="2"/>
    </row>
    <row r="48376" spans="2:8">
      <c r="B48376" s="2" t="s">
        <v>48823</v>
      </c>
      <c r="C48376" s="2">
        <v>22</v>
      </c>
      <c r="D48376" s="2" t="s">
        <v>458</v>
      </c>
      <c r="E48376" s="2"/>
      <c r="F48376" s="2"/>
      <c r="G48376" s="2"/>
      <c r="H48376" s="2"/>
    </row>
    <row r="48377" spans="2:8">
      <c r="B48377" s="2" t="s">
        <v>48824</v>
      </c>
      <c r="C48377" s="2">
        <v>20</v>
      </c>
      <c r="D48377" s="2" t="s">
        <v>458</v>
      </c>
      <c r="E48377" s="2"/>
      <c r="F48377" s="2"/>
      <c r="G48377" s="2"/>
      <c r="H48377" s="2"/>
    </row>
    <row r="48378" spans="2:8">
      <c r="B48378" s="2" t="s">
        <v>48825</v>
      </c>
      <c r="C48378" s="2">
        <v>17</v>
      </c>
      <c r="D48378" s="2" t="s">
        <v>458</v>
      </c>
      <c r="E48378" s="2"/>
      <c r="F48378" s="2"/>
      <c r="G48378" s="2"/>
      <c r="H48378" s="2"/>
    </row>
    <row r="48379" spans="2:8">
      <c r="B48379" s="2" t="s">
        <v>48826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46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46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36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34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27</v>
      </c>
      <c r="D48393" s="2" t="s">
        <v>458</v>
      </c>
      <c r="E48393" s="2"/>
      <c r="F48393" s="2"/>
      <c r="G48393" s="2"/>
      <c r="H48393" s="2"/>
    </row>
    <row r="48394" spans="2:8">
      <c r="B48394" s="2" t="s">
        <v>48841</v>
      </c>
      <c r="C48394" s="2">
        <v>32</v>
      </c>
      <c r="D48394" s="2" t="s">
        <v>458</v>
      </c>
      <c r="E48394" s="2"/>
      <c r="F48394" s="2"/>
      <c r="G48394" s="2"/>
      <c r="H48394" s="2"/>
    </row>
    <row r="48395" spans="2:8">
      <c r="B48395" s="2" t="s">
        <v>48842</v>
      </c>
      <c r="C48395" s="2">
        <v>28</v>
      </c>
      <c r="D48395" s="2" t="s">
        <v>458</v>
      </c>
      <c r="E48395" s="2"/>
      <c r="F48395" s="2"/>
      <c r="G48395" s="2"/>
      <c r="H48395" s="2"/>
    </row>
    <row r="48396" spans="2:8">
      <c r="B48396" s="2" t="s">
        <v>48843</v>
      </c>
      <c r="C48396" s="2">
        <v>35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42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48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44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37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38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36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18</v>
      </c>
      <c r="D48417" s="2" t="s">
        <v>458</v>
      </c>
      <c r="E48417" s="2"/>
      <c r="F48417" s="2"/>
      <c r="G48417" s="2"/>
      <c r="H48417" s="2"/>
    </row>
    <row r="48418" spans="2:8">
      <c r="B48418" s="2" t="s">
        <v>48865</v>
      </c>
      <c r="C48418" s="2">
        <v>12</v>
      </c>
      <c r="D48418" s="2" t="s">
        <v>458</v>
      </c>
      <c r="E48418" s="2"/>
      <c r="F48418" s="2"/>
      <c r="G48418" s="2"/>
      <c r="H48418" s="2"/>
    </row>
    <row r="48419" spans="2:8">
      <c r="B48419" s="2" t="s">
        <v>48866</v>
      </c>
      <c r="C48419" s="2">
        <v>30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13</v>
      </c>
      <c r="D48422" s="2" t="s">
        <v>458</v>
      </c>
      <c r="E48422" s="2"/>
      <c r="F48422" s="2"/>
      <c r="G48422" s="2"/>
      <c r="H48422" s="2"/>
    </row>
    <row r="48423" spans="2:8">
      <c r="B48423" s="2" t="s">
        <v>48870</v>
      </c>
      <c r="C48423" s="2">
        <v>16</v>
      </c>
      <c r="D48423" s="2" t="s">
        <v>458</v>
      </c>
      <c r="E48423" s="2"/>
      <c r="F48423" s="2"/>
      <c r="G48423" s="2"/>
      <c r="H48423" s="2"/>
    </row>
    <row r="48424" spans="2:8">
      <c r="B48424" s="2" t="s">
        <v>48871</v>
      </c>
      <c r="C48424" s="2">
        <v>19</v>
      </c>
      <c r="D48424" s="2" t="s">
        <v>458</v>
      </c>
      <c r="E48424" s="2"/>
      <c r="F48424" s="2"/>
      <c r="G48424" s="2"/>
      <c r="H48424" s="2"/>
    </row>
    <row r="48425" spans="2:8">
      <c r="B48425" s="2" t="s">
        <v>48872</v>
      </c>
      <c r="C48425" s="2">
        <v>28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35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34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46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42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16</v>
      </c>
      <c r="D48438" s="2" t="s">
        <v>458</v>
      </c>
      <c r="E48438" s="2"/>
      <c r="F48438" s="2"/>
      <c r="G48438" s="2"/>
      <c r="H48438" s="2"/>
    </row>
    <row r="48439" spans="2:8">
      <c r="B48439" s="2" t="s">
        <v>48886</v>
      </c>
      <c r="C48439" s="2">
        <v>25</v>
      </c>
      <c r="D48439" s="2" t="s">
        <v>458</v>
      </c>
      <c r="E48439" s="2"/>
      <c r="F48439" s="2"/>
      <c r="G48439" s="2"/>
      <c r="H48439" s="2"/>
    </row>
    <row r="48440" spans="2:8">
      <c r="B48440" s="2" t="s">
        <v>48887</v>
      </c>
      <c r="C48440" s="2">
        <v>25</v>
      </c>
      <c r="D48440" s="2" t="s">
        <v>458</v>
      </c>
      <c r="E48440" s="2"/>
      <c r="F48440" s="2"/>
      <c r="G48440" s="2"/>
      <c r="H48440" s="2"/>
    </row>
    <row r="48441" spans="2:8">
      <c r="B48441" s="2" t="s">
        <v>48888</v>
      </c>
      <c r="C48441" s="2">
        <v>23</v>
      </c>
      <c r="D48441" s="2" t="s">
        <v>458</v>
      </c>
      <c r="E48441" s="2"/>
      <c r="F48441" s="2"/>
      <c r="G48441" s="2"/>
      <c r="H48441" s="2"/>
    </row>
    <row r="48442" spans="2:8">
      <c r="B48442" s="2" t="s">
        <v>48889</v>
      </c>
      <c r="C48442" s="2">
        <v>43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44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44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42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35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40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31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7</v>
      </c>
      <c r="D48452" s="2" t="s">
        <v>458</v>
      </c>
      <c r="E48452" s="2"/>
      <c r="F48452" s="2"/>
      <c r="G48452" s="2"/>
      <c r="H48452" s="2"/>
    </row>
    <row r="48453" spans="2:8">
      <c r="B48453" s="2" t="s">
        <v>48900</v>
      </c>
      <c r="C48453" s="2">
        <v>11</v>
      </c>
      <c r="D48453" s="2" t="s">
        <v>458</v>
      </c>
      <c r="E48453" s="2"/>
      <c r="F48453" s="2"/>
      <c r="G48453" s="2"/>
      <c r="H48453" s="2"/>
    </row>
    <row r="48454" spans="2:8">
      <c r="B48454" s="2" t="s">
        <v>48901</v>
      </c>
      <c r="C48454" s="2">
        <v>16</v>
      </c>
      <c r="D48454" s="2" t="s">
        <v>458</v>
      </c>
      <c r="E48454" s="2"/>
      <c r="F48454" s="2"/>
      <c r="G48454" s="2"/>
      <c r="H48454" s="2"/>
    </row>
    <row r="48455" spans="2:8">
      <c r="B48455" s="2" t="s">
        <v>48902</v>
      </c>
      <c r="C48455" s="2">
        <v>19</v>
      </c>
      <c r="D48455" s="2" t="s">
        <v>458</v>
      </c>
      <c r="E48455" s="2"/>
      <c r="F48455" s="2"/>
      <c r="G48455" s="2"/>
      <c r="H48455" s="2"/>
    </row>
    <row r="48456" spans="2:8">
      <c r="B48456" s="2" t="s">
        <v>48903</v>
      </c>
      <c r="C48456" s="2">
        <v>24</v>
      </c>
      <c r="D48456" s="2" t="s">
        <v>458</v>
      </c>
      <c r="E48456" s="2"/>
      <c r="F48456" s="2"/>
      <c r="G48456" s="2"/>
      <c r="H48456" s="2"/>
    </row>
    <row r="48457" spans="2:8">
      <c r="B48457" s="2" t="s">
        <v>48904</v>
      </c>
      <c r="C48457" s="2">
        <v>29</v>
      </c>
      <c r="D48457" s="2" t="s">
        <v>458</v>
      </c>
      <c r="E48457" s="2"/>
      <c r="F48457" s="2"/>
      <c r="G48457" s="2"/>
      <c r="H48457" s="2"/>
    </row>
    <row r="48458" spans="2:8">
      <c r="B48458" s="2" t="s">
        <v>48905</v>
      </c>
      <c r="C48458" s="2">
        <v>32</v>
      </c>
      <c r="D48458" s="2" t="s">
        <v>458</v>
      </c>
      <c r="E48458" s="2"/>
      <c r="F48458" s="2"/>
      <c r="G48458" s="2"/>
      <c r="H48458" s="2"/>
    </row>
    <row r="48459" spans="2:8">
      <c r="B48459" s="2" t="s">
        <v>48906</v>
      </c>
      <c r="C48459" s="2">
        <v>32</v>
      </c>
      <c r="D48459" s="2" t="s">
        <v>458</v>
      </c>
      <c r="E48459" s="2"/>
      <c r="F48459" s="2"/>
      <c r="G48459" s="2"/>
      <c r="H48459" s="2"/>
    </row>
    <row r="48460" spans="2:8">
      <c r="B48460" s="2" t="s">
        <v>48907</v>
      </c>
      <c r="C48460" s="2">
        <v>13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13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43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40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49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38</v>
      </c>
      <c r="D48467" s="2" t="s">
        <v>458</v>
      </c>
      <c r="E48467" s="2"/>
      <c r="F48467" s="2"/>
      <c r="G48467" s="2"/>
      <c r="H48467" s="2"/>
    </row>
    <row r="48468" spans="2:8">
      <c r="B48468" s="2" t="s">
        <v>48915</v>
      </c>
      <c r="C48468" s="2">
        <v>41</v>
      </c>
      <c r="D48468" s="2" t="s">
        <v>458</v>
      </c>
      <c r="E48468" s="2"/>
      <c r="F48468" s="2"/>
      <c r="G48468" s="2"/>
      <c r="H48468" s="2"/>
    </row>
    <row r="48469" spans="2:8">
      <c r="B48469" s="2" t="s">
        <v>48916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44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44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42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33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33</v>
      </c>
      <c r="D48490" s="2" t="s">
        <v>458</v>
      </c>
      <c r="E48490" s="2"/>
      <c r="F48490" s="2"/>
      <c r="G48490" s="2"/>
      <c r="H48490" s="2"/>
    </row>
    <row r="48491" spans="2:8">
      <c r="B48491" s="2" t="s">
        <v>48938</v>
      </c>
      <c r="C48491" s="2">
        <v>23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53</v>
      </c>
      <c r="D48494" s="2" t="s">
        <v>458</v>
      </c>
      <c r="E48494" s="2"/>
      <c r="F48494" s="2"/>
      <c r="G48494" s="2"/>
      <c r="H48494" s="2"/>
    </row>
    <row r="48495" spans="2:8">
      <c r="B48495" s="2" t="s">
        <v>48942</v>
      </c>
      <c r="C48495" s="2">
        <v>54</v>
      </c>
      <c r="D48495" s="2" t="s">
        <v>458</v>
      </c>
      <c r="E48495" s="2"/>
      <c r="F48495" s="2"/>
      <c r="G48495" s="2"/>
      <c r="H48495" s="2"/>
    </row>
    <row r="48496" spans="2:8">
      <c r="B48496" s="2" t="s">
        <v>48943</v>
      </c>
      <c r="C48496" s="2">
        <v>37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24</v>
      </c>
      <c r="D48503" s="2" t="s">
        <v>458</v>
      </c>
      <c r="E48503" s="2"/>
      <c r="F48503" s="2"/>
      <c r="G48503" s="2"/>
      <c r="H48503" s="2"/>
    </row>
    <row r="48504" spans="2:8">
      <c r="B48504" s="2" t="s">
        <v>48951</v>
      </c>
      <c r="C48504" s="2">
        <v>27</v>
      </c>
      <c r="D48504" s="2" t="s">
        <v>458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458</v>
      </c>
      <c r="E48505" s="2"/>
      <c r="F48505" s="2"/>
      <c r="G48505" s="2"/>
      <c r="H48505" s="2"/>
    </row>
    <row r="48506" spans="2:8">
      <c r="B48506" s="2" t="s">
        <v>48953</v>
      </c>
      <c r="C48506" s="2">
        <v>49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47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458</v>
      </c>
      <c r="E48508" s="2"/>
      <c r="F48508" s="2"/>
      <c r="G48508" s="2"/>
      <c r="H48508" s="2"/>
    </row>
    <row r="48509" spans="2:8">
      <c r="B48509" s="2" t="s">
        <v>48956</v>
      </c>
      <c r="C48509" s="2">
        <v>30</v>
      </c>
      <c r="D48509" s="2" t="s">
        <v>458</v>
      </c>
      <c r="E48509" s="2"/>
      <c r="F48509" s="2"/>
      <c r="G48509" s="2"/>
      <c r="H48509" s="2"/>
    </row>
    <row r="48510" spans="2:8">
      <c r="B48510" s="2" t="s">
        <v>48957</v>
      </c>
      <c r="C48510" s="2">
        <v>35</v>
      </c>
      <c r="D48510" s="2" t="s">
        <v>458</v>
      </c>
      <c r="E48510" s="2"/>
      <c r="F48510" s="2"/>
      <c r="G48510" s="2"/>
      <c r="H48510" s="2"/>
    </row>
    <row r="48511" spans="2:8">
      <c r="B48511" s="2" t="s">
        <v>48958</v>
      </c>
      <c r="C48511" s="2">
        <v>18</v>
      </c>
      <c r="D48511" s="2" t="s">
        <v>458</v>
      </c>
      <c r="E48511" s="2"/>
      <c r="F48511" s="2"/>
      <c r="G48511" s="2"/>
      <c r="H48511" s="2"/>
    </row>
    <row r="48512" spans="2:8">
      <c r="B48512" s="2" t="s">
        <v>48959</v>
      </c>
      <c r="C48512" s="2">
        <v>22</v>
      </c>
      <c r="D48512" s="2" t="s">
        <v>458</v>
      </c>
      <c r="E48512" s="2"/>
      <c r="F48512" s="2"/>
      <c r="G48512" s="2"/>
      <c r="H48512" s="2"/>
    </row>
    <row r="48513" spans="2:8">
      <c r="B48513" s="2" t="s">
        <v>48960</v>
      </c>
      <c r="C48513" s="2">
        <v>23</v>
      </c>
      <c r="D48513" s="2" t="s">
        <v>458</v>
      </c>
      <c r="E48513" s="2"/>
      <c r="F48513" s="2"/>
      <c r="G48513" s="2"/>
      <c r="H48513" s="2"/>
    </row>
    <row r="48514" spans="2:8">
      <c r="B48514" s="2" t="s">
        <v>48961</v>
      </c>
      <c r="C48514" s="2">
        <v>21</v>
      </c>
      <c r="D48514" s="2" t="s">
        <v>458</v>
      </c>
      <c r="E48514" s="2"/>
      <c r="F48514" s="2"/>
      <c r="G48514" s="2"/>
      <c r="H48514" s="2"/>
    </row>
    <row r="48515" spans="2:8">
      <c r="B48515" s="2" t="s">
        <v>48962</v>
      </c>
      <c r="C48515" s="2">
        <v>17</v>
      </c>
      <c r="D48515" s="2" t="s">
        <v>458</v>
      </c>
      <c r="E48515" s="2"/>
      <c r="F48515" s="2"/>
      <c r="G48515" s="2"/>
      <c r="H48515" s="2"/>
    </row>
    <row r="48516" spans="2:8">
      <c r="B48516" s="2" t="s">
        <v>48963</v>
      </c>
      <c r="C48516" s="2">
        <v>33</v>
      </c>
      <c r="D48516" s="2" t="s">
        <v>458</v>
      </c>
      <c r="E48516" s="2"/>
      <c r="F48516" s="2"/>
      <c r="G48516" s="2"/>
      <c r="H48516" s="2"/>
    </row>
    <row r="48517" spans="2:8">
      <c r="B48517" s="2" t="s">
        <v>48964</v>
      </c>
      <c r="C48517" s="2">
        <v>31</v>
      </c>
      <c r="D48517" s="2" t="s">
        <v>458</v>
      </c>
      <c r="E48517" s="2"/>
      <c r="F48517" s="2"/>
      <c r="G48517" s="2"/>
      <c r="H48517" s="2"/>
    </row>
    <row r="48518" spans="2:8">
      <c r="B48518" s="2" t="s">
        <v>48965</v>
      </c>
      <c r="C48518" s="2">
        <v>25</v>
      </c>
      <c r="D48518" s="2" t="s">
        <v>458</v>
      </c>
      <c r="E48518" s="2"/>
      <c r="F48518" s="2"/>
      <c r="G48518" s="2"/>
      <c r="H48518" s="2"/>
    </row>
    <row r="48519" spans="2:8">
      <c r="B48519" s="2" t="s">
        <v>48966</v>
      </c>
      <c r="C48519" s="2">
        <v>28</v>
      </c>
      <c r="D48519" s="2" t="s">
        <v>458</v>
      </c>
      <c r="E48519" s="2"/>
      <c r="F48519" s="2"/>
      <c r="G48519" s="2"/>
      <c r="H48519" s="2"/>
    </row>
    <row r="48520" spans="2:8">
      <c r="B48520" s="2" t="s">
        <v>48967</v>
      </c>
      <c r="C48520" s="2">
        <v>31</v>
      </c>
      <c r="D48520" s="2" t="s">
        <v>458</v>
      </c>
      <c r="E48520" s="2"/>
      <c r="F48520" s="2"/>
      <c r="G48520" s="2"/>
      <c r="H48520" s="2"/>
    </row>
    <row r="48521" spans="2:8">
      <c r="B48521" s="2" t="s">
        <v>48968</v>
      </c>
      <c r="C48521" s="2">
        <v>32</v>
      </c>
      <c r="D48521" s="2" t="s">
        <v>458</v>
      </c>
      <c r="E48521" s="2"/>
      <c r="F48521" s="2"/>
      <c r="G48521" s="2"/>
      <c r="H48521" s="2"/>
    </row>
    <row r="48522" spans="2:8">
      <c r="B48522" s="2" t="s">
        <v>48969</v>
      </c>
      <c r="C48522" s="2">
        <v>32</v>
      </c>
      <c r="D48522" s="2" t="s">
        <v>458</v>
      </c>
      <c r="E48522" s="2"/>
      <c r="F48522" s="2"/>
      <c r="G48522" s="2"/>
      <c r="H48522" s="2"/>
    </row>
    <row r="48523" spans="2:8">
      <c r="B48523" s="2" t="s">
        <v>48970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35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35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57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18</v>
      </c>
      <c r="D48533" s="2" t="s">
        <v>458</v>
      </c>
      <c r="E48533" s="2"/>
      <c r="F48533" s="2"/>
      <c r="G48533" s="2"/>
      <c r="H48533" s="2"/>
    </row>
    <row r="48534" spans="2:8">
      <c r="B48534" s="2" t="s">
        <v>48981</v>
      </c>
      <c r="C48534" s="2">
        <v>19</v>
      </c>
      <c r="D48534" s="2" t="s">
        <v>458</v>
      </c>
      <c r="E48534" s="2"/>
      <c r="F48534" s="2"/>
      <c r="G48534" s="2"/>
      <c r="H48534" s="2"/>
    </row>
    <row r="48535" spans="2:8">
      <c r="B48535" s="2" t="s">
        <v>48982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34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38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34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51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45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37</v>
      </c>
      <c r="D48544" s="2" t="s">
        <v>458</v>
      </c>
      <c r="E48544" s="2"/>
      <c r="F48544" s="2"/>
      <c r="G48544" s="2"/>
      <c r="H48544" s="2"/>
    </row>
    <row r="48545" spans="2:8">
      <c r="B48545" s="2" t="s">
        <v>48992</v>
      </c>
      <c r="C48545" s="2">
        <v>27</v>
      </c>
      <c r="D48545" s="2" t="s">
        <v>458</v>
      </c>
      <c r="E48545" s="2"/>
      <c r="F48545" s="2"/>
      <c r="G48545" s="2"/>
      <c r="H48545" s="2"/>
    </row>
    <row r="48546" spans="2:8">
      <c r="B48546" s="2" t="s">
        <v>48993</v>
      </c>
      <c r="C48546" s="2">
        <v>25</v>
      </c>
      <c r="D48546" s="2" t="s">
        <v>458</v>
      </c>
      <c r="E48546" s="2"/>
      <c r="F48546" s="2"/>
      <c r="G48546" s="2"/>
      <c r="H48546" s="2"/>
    </row>
    <row r="48547" spans="2:8">
      <c r="B48547" s="2" t="s">
        <v>48994</v>
      </c>
      <c r="C48547" s="2">
        <v>22</v>
      </c>
      <c r="D48547" s="2" t="s">
        <v>458</v>
      </c>
      <c r="E48547" s="2"/>
      <c r="F48547" s="2"/>
      <c r="G48547" s="2"/>
      <c r="H48547" s="2"/>
    </row>
    <row r="48548" spans="2:8">
      <c r="B48548" s="2" t="s">
        <v>48995</v>
      </c>
      <c r="C48548" s="2">
        <v>33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34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41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35</v>
      </c>
      <c r="D48552" s="2" t="s">
        <v>458</v>
      </c>
      <c r="E48552" s="2"/>
      <c r="F48552" s="2"/>
      <c r="G48552" s="2"/>
      <c r="H48552" s="2"/>
    </row>
    <row r="48553" spans="2:8">
      <c r="B48553" s="2" t="s">
        <v>49000</v>
      </c>
      <c r="C48553" s="2">
        <v>18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19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19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11</v>
      </c>
      <c r="D48558" s="2" t="s">
        <v>458</v>
      </c>
      <c r="E48558" s="2"/>
      <c r="F48558" s="2"/>
      <c r="G48558" s="2"/>
      <c r="H48558" s="2"/>
    </row>
    <row r="48559" spans="2:8">
      <c r="B48559" s="2" t="s">
        <v>49006</v>
      </c>
      <c r="C48559" s="2">
        <v>10</v>
      </c>
      <c r="D48559" s="2" t="s">
        <v>458</v>
      </c>
      <c r="E48559" s="2"/>
      <c r="F48559" s="2"/>
      <c r="G48559" s="2"/>
      <c r="H48559" s="2"/>
    </row>
    <row r="48560" spans="2:8">
      <c r="B48560" s="2" t="s">
        <v>49007</v>
      </c>
      <c r="C48560" s="2">
        <v>9</v>
      </c>
      <c r="D48560" s="2" t="s">
        <v>458</v>
      </c>
      <c r="E48560" s="2"/>
      <c r="F48560" s="2"/>
      <c r="G48560" s="2"/>
      <c r="H48560" s="2"/>
    </row>
    <row r="48561" spans="2:8">
      <c r="B48561" s="2" t="s">
        <v>49008</v>
      </c>
      <c r="C48561" s="2">
        <v>6</v>
      </c>
      <c r="D48561" s="2" t="s">
        <v>458</v>
      </c>
      <c r="E48561" s="2"/>
      <c r="F48561" s="2"/>
      <c r="G48561" s="2"/>
      <c r="H48561" s="2"/>
    </row>
    <row r="48562" spans="2:8">
      <c r="B48562" s="2" t="s">
        <v>49009</v>
      </c>
      <c r="C48562" s="2">
        <v>32</v>
      </c>
      <c r="D48562" s="2" t="s">
        <v>458</v>
      </c>
      <c r="E48562" s="2"/>
      <c r="F48562" s="2"/>
      <c r="G48562" s="2"/>
      <c r="H48562" s="2"/>
    </row>
    <row r="48563" spans="2:8">
      <c r="B48563" s="2" t="s">
        <v>49010</v>
      </c>
      <c r="C48563" s="2">
        <v>31</v>
      </c>
      <c r="D48563" s="2" t="s">
        <v>458</v>
      </c>
      <c r="E48563" s="2"/>
      <c r="F48563" s="2"/>
      <c r="G48563" s="2"/>
      <c r="H48563" s="2"/>
    </row>
    <row r="48564" spans="2:8">
      <c r="B48564" s="2" t="s">
        <v>49011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36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25</v>
      </c>
      <c r="D48573" s="2" t="s">
        <v>458</v>
      </c>
      <c r="E48573" s="2"/>
      <c r="F48573" s="2"/>
      <c r="G48573" s="2"/>
      <c r="H48573" s="2"/>
    </row>
    <row r="48574" spans="2:8">
      <c r="B48574" s="2" t="s">
        <v>49021</v>
      </c>
      <c r="C48574" s="2">
        <v>32</v>
      </c>
      <c r="D48574" s="2" t="s">
        <v>458</v>
      </c>
      <c r="E48574" s="2"/>
      <c r="F48574" s="2"/>
      <c r="G48574" s="2"/>
      <c r="H48574" s="2"/>
    </row>
    <row r="48575" spans="2:8">
      <c r="B48575" s="2" t="s">
        <v>49022</v>
      </c>
      <c r="C48575" s="2">
        <v>30</v>
      </c>
      <c r="D48575" s="2" t="s">
        <v>458</v>
      </c>
      <c r="E48575" s="2"/>
      <c r="F48575" s="2"/>
      <c r="G48575" s="2"/>
      <c r="H48575" s="2"/>
    </row>
    <row r="48576" spans="2:8">
      <c r="B48576" s="2" t="s">
        <v>49023</v>
      </c>
      <c r="C48576" s="2">
        <v>42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30</v>
      </c>
      <c r="D48577" s="2" t="s">
        <v>458</v>
      </c>
      <c r="E48577" s="2"/>
      <c r="F48577" s="2"/>
      <c r="G48577" s="2"/>
      <c r="H48577" s="2"/>
    </row>
    <row r="48578" spans="2:8">
      <c r="B48578" s="2" t="s">
        <v>49025</v>
      </c>
      <c r="C48578" s="2">
        <v>30</v>
      </c>
      <c r="D48578" s="2" t="s">
        <v>458</v>
      </c>
      <c r="E48578" s="2"/>
      <c r="F48578" s="2"/>
      <c r="G48578" s="2"/>
      <c r="H48578" s="2"/>
    </row>
    <row r="48579" spans="2:8">
      <c r="B48579" s="2" t="s">
        <v>49026</v>
      </c>
      <c r="C48579" s="2">
        <v>17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40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40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15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16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16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14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25</v>
      </c>
      <c r="D48589" s="2" t="s">
        <v>458</v>
      </c>
      <c r="E48589" s="2"/>
      <c r="F48589" s="2"/>
      <c r="G48589" s="2"/>
      <c r="H48589" s="2"/>
    </row>
    <row r="48590" spans="2:8">
      <c r="B48590" s="2" t="s">
        <v>49037</v>
      </c>
      <c r="C48590" s="2">
        <v>32</v>
      </c>
      <c r="D48590" s="2" t="s">
        <v>458</v>
      </c>
      <c r="E48590" s="2"/>
      <c r="F48590" s="2"/>
      <c r="G48590" s="2"/>
      <c r="H48590" s="2"/>
    </row>
    <row r="48591" spans="2:8">
      <c r="B48591" s="2" t="s">
        <v>49038</v>
      </c>
      <c r="C48591" s="2">
        <v>32</v>
      </c>
      <c r="D48591" s="2" t="s">
        <v>458</v>
      </c>
      <c r="E48591" s="2"/>
      <c r="F48591" s="2"/>
      <c r="G48591" s="2"/>
      <c r="H48591" s="2"/>
    </row>
    <row r="48592" spans="2:8">
      <c r="B48592" s="2" t="s">
        <v>49039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34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45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40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30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34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33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7</v>
      </c>
      <c r="D48604" s="2" t="s">
        <v>458</v>
      </c>
      <c r="E48604" s="2"/>
      <c r="F48604" s="2"/>
      <c r="G48604" s="2"/>
      <c r="H48604" s="2"/>
    </row>
    <row r="48605" spans="2:8">
      <c r="B48605" s="2" t="s">
        <v>49052</v>
      </c>
      <c r="C48605" s="2">
        <v>9</v>
      </c>
      <c r="D48605" s="2" t="s">
        <v>458</v>
      </c>
      <c r="E48605" s="2"/>
      <c r="F48605" s="2"/>
      <c r="G48605" s="2"/>
      <c r="H48605" s="2"/>
    </row>
    <row r="48606" spans="2:8">
      <c r="B48606" s="2" t="s">
        <v>49053</v>
      </c>
      <c r="C48606" s="2">
        <v>12</v>
      </c>
      <c r="D48606" s="2" t="s">
        <v>458</v>
      </c>
      <c r="E48606" s="2"/>
      <c r="F48606" s="2"/>
      <c r="G48606" s="2"/>
      <c r="H48606" s="2"/>
    </row>
    <row r="48607" spans="2:8">
      <c r="B48607" s="2" t="s">
        <v>49054</v>
      </c>
      <c r="C48607" s="2">
        <v>13</v>
      </c>
      <c r="D48607" s="2" t="s">
        <v>458</v>
      </c>
      <c r="E48607" s="2"/>
      <c r="F48607" s="2"/>
      <c r="G48607" s="2"/>
      <c r="H48607" s="2"/>
    </row>
    <row r="48608" spans="2:8">
      <c r="B48608" s="2" t="s">
        <v>49055</v>
      </c>
      <c r="C48608" s="2">
        <v>16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19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19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38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37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47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44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38</v>
      </c>
      <c r="D48621" s="2" t="s">
        <v>458</v>
      </c>
      <c r="E48621" s="2"/>
      <c r="F48621" s="2"/>
      <c r="G48621" s="2"/>
      <c r="H48621" s="2"/>
    </row>
    <row r="48622" spans="2:8">
      <c r="B48622" s="2" t="s">
        <v>49069</v>
      </c>
      <c r="C48622" s="2">
        <v>46</v>
      </c>
      <c r="D48622" s="2" t="s">
        <v>458</v>
      </c>
      <c r="E48622" s="2"/>
      <c r="F48622" s="2"/>
      <c r="G48622" s="2"/>
      <c r="H48622" s="2"/>
    </row>
    <row r="48623" spans="2:8">
      <c r="B48623" s="2" t="s">
        <v>49070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41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41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22</v>
      </c>
      <c r="D48630" s="2" t="s">
        <v>458</v>
      </c>
      <c r="E48630" s="2"/>
      <c r="F48630" s="2"/>
      <c r="G48630" s="2"/>
      <c r="H48630" s="2"/>
    </row>
    <row r="48631" spans="2:8">
      <c r="B48631" s="2" t="s">
        <v>49078</v>
      </c>
      <c r="C48631" s="2">
        <v>24</v>
      </c>
      <c r="D48631" s="2" t="s">
        <v>458</v>
      </c>
      <c r="E48631" s="2"/>
      <c r="F48631" s="2"/>
      <c r="G48631" s="2"/>
      <c r="H48631" s="2"/>
    </row>
    <row r="48632" spans="2:8">
      <c r="B48632" s="2" t="s">
        <v>49079</v>
      </c>
      <c r="C48632" s="2">
        <v>23</v>
      </c>
      <c r="D48632" s="2" t="s">
        <v>458</v>
      </c>
      <c r="E48632" s="2"/>
      <c r="F48632" s="2"/>
      <c r="G48632" s="2"/>
      <c r="H48632" s="2"/>
    </row>
    <row r="48633" spans="2:8">
      <c r="B48633" s="2" t="s">
        <v>49080</v>
      </c>
      <c r="C48633" s="2">
        <v>21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35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40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29</v>
      </c>
      <c r="D48640" s="2" t="s">
        <v>458</v>
      </c>
      <c r="E48640" s="2"/>
      <c r="F48640" s="2"/>
      <c r="G48640" s="2"/>
      <c r="H48640" s="2"/>
    </row>
    <row r="48641" spans="2:8">
      <c r="B48641" s="2" t="s">
        <v>49088</v>
      </c>
      <c r="C48641" s="2">
        <v>32</v>
      </c>
      <c r="D48641" s="2" t="s">
        <v>458</v>
      </c>
      <c r="E48641" s="2"/>
      <c r="F48641" s="2"/>
      <c r="G48641" s="2"/>
      <c r="H48641" s="2"/>
    </row>
    <row r="48642" spans="2:8">
      <c r="B48642" s="2" t="s">
        <v>49089</v>
      </c>
      <c r="C48642" s="2">
        <v>32</v>
      </c>
      <c r="D48642" s="2" t="s">
        <v>458</v>
      </c>
      <c r="E48642" s="2"/>
      <c r="F48642" s="2"/>
      <c r="G48642" s="2"/>
      <c r="H48642" s="2"/>
    </row>
    <row r="48643" spans="2:8">
      <c r="B48643" s="2" t="s">
        <v>49090</v>
      </c>
      <c r="C48643" s="2">
        <v>43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44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41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36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40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42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35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19</v>
      </c>
      <c r="D48657" s="2" t="s">
        <v>458</v>
      </c>
      <c r="E48657" s="2"/>
      <c r="F48657" s="2"/>
      <c r="G48657" s="2"/>
      <c r="H48657" s="2"/>
    </row>
    <row r="48658" spans="2:8">
      <c r="B48658" s="2" t="s">
        <v>49105</v>
      </c>
      <c r="C48658" s="2">
        <v>20</v>
      </c>
      <c r="D48658" s="2" t="s">
        <v>458</v>
      </c>
      <c r="E48658" s="2"/>
      <c r="F48658" s="2"/>
      <c r="G48658" s="2"/>
      <c r="H48658" s="2"/>
    </row>
    <row r="48659" spans="2:8">
      <c r="B48659" s="2" t="s">
        <v>49106</v>
      </c>
      <c r="C48659" s="2">
        <v>44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43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40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39</v>
      </c>
      <c r="D48662" s="2" t="s">
        <v>458</v>
      </c>
      <c r="E48662" s="2"/>
      <c r="F48662" s="2"/>
      <c r="G48662" s="2"/>
      <c r="H48662" s="2"/>
    </row>
    <row r="48663" spans="2:8">
      <c r="B48663" s="2" t="s">
        <v>49110</v>
      </c>
      <c r="C48663" s="2">
        <v>41</v>
      </c>
      <c r="D48663" s="2" t="s">
        <v>458</v>
      </c>
      <c r="E48663" s="2"/>
      <c r="F48663" s="2"/>
      <c r="G48663" s="2"/>
      <c r="H48663" s="2"/>
    </row>
    <row r="48664" spans="2:8">
      <c r="B48664" s="2" t="s">
        <v>49111</v>
      </c>
      <c r="C48664" s="2">
        <v>56</v>
      </c>
      <c r="D48664" s="2" t="s">
        <v>458</v>
      </c>
      <c r="E48664" s="2"/>
      <c r="F48664" s="2"/>
      <c r="G48664" s="2"/>
      <c r="H48664" s="2"/>
    </row>
    <row r="48665" spans="2:8">
      <c r="B48665" s="2" t="s">
        <v>49112</v>
      </c>
      <c r="C48665" s="2">
        <v>46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45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28</v>
      </c>
      <c r="D48667" s="2" t="s">
        <v>458</v>
      </c>
      <c r="E48667" s="2"/>
      <c r="F48667" s="2"/>
      <c r="G48667" s="2"/>
      <c r="H48667" s="2"/>
    </row>
    <row r="48668" spans="2:8">
      <c r="B48668" s="2" t="s">
        <v>49115</v>
      </c>
      <c r="C48668" s="2">
        <v>30</v>
      </c>
      <c r="D48668" s="2" t="s">
        <v>458</v>
      </c>
      <c r="E48668" s="2"/>
      <c r="F48668" s="2"/>
      <c r="G48668" s="2"/>
      <c r="H48668" s="2"/>
    </row>
    <row r="48669" spans="2:8">
      <c r="B48669" s="2" t="s">
        <v>49116</v>
      </c>
      <c r="C48669" s="2">
        <v>30</v>
      </c>
      <c r="D48669" s="2" t="s">
        <v>458</v>
      </c>
      <c r="E48669" s="2"/>
      <c r="F48669" s="2"/>
      <c r="G48669" s="2"/>
      <c r="H48669" s="2"/>
    </row>
    <row r="48670" spans="2:8">
      <c r="B48670" s="2" t="s">
        <v>49117</v>
      </c>
      <c r="C48670" s="2">
        <v>43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40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13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13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16</v>
      </c>
      <c r="D48680" s="2" t="s">
        <v>458</v>
      </c>
      <c r="E48680" s="2"/>
      <c r="F48680" s="2"/>
      <c r="G48680" s="2"/>
      <c r="H48680" s="2"/>
    </row>
    <row r="48681" spans="2:8">
      <c r="B48681" s="2" t="s">
        <v>49128</v>
      </c>
      <c r="C48681" s="2">
        <v>20</v>
      </c>
      <c r="D48681" s="2" t="s">
        <v>458</v>
      </c>
      <c r="E48681" s="2"/>
      <c r="F48681" s="2"/>
      <c r="G48681" s="2"/>
      <c r="H48681" s="2"/>
    </row>
    <row r="48682" spans="2:8">
      <c r="B48682" s="2" t="s">
        <v>49129</v>
      </c>
      <c r="C48682" s="2">
        <v>35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40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41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43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40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32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57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55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24</v>
      </c>
      <c r="D48705" s="2" t="s">
        <v>458</v>
      </c>
      <c r="E48705" s="2"/>
      <c r="F48705" s="2"/>
      <c r="G48705" s="2"/>
      <c r="H48705" s="2"/>
    </row>
    <row r="48706" spans="2:8">
      <c r="B48706" s="2" t="s">
        <v>49153</v>
      </c>
      <c r="C48706" s="2">
        <v>25</v>
      </c>
      <c r="D48706" s="2" t="s">
        <v>458</v>
      </c>
      <c r="E48706" s="2"/>
      <c r="F48706" s="2"/>
      <c r="G48706" s="2"/>
      <c r="H48706" s="2"/>
    </row>
    <row r="48707" spans="2:8">
      <c r="B48707" s="2" t="s">
        <v>49154</v>
      </c>
      <c r="C48707" s="2">
        <v>23</v>
      </c>
      <c r="D48707" s="2" t="s">
        <v>458</v>
      </c>
      <c r="E48707" s="2"/>
      <c r="F48707" s="2"/>
      <c r="G48707" s="2"/>
      <c r="H48707" s="2"/>
    </row>
    <row r="48708" spans="2:8">
      <c r="B48708" s="2" t="s">
        <v>49155</v>
      </c>
      <c r="C48708" s="2">
        <v>25</v>
      </c>
      <c r="D48708" s="2" t="s">
        <v>458</v>
      </c>
      <c r="E48708" s="2"/>
      <c r="F48708" s="2"/>
      <c r="G48708" s="2"/>
      <c r="H48708" s="2"/>
    </row>
    <row r="48709" spans="2:8">
      <c r="B48709" s="2" t="s">
        <v>49156</v>
      </c>
      <c r="C48709" s="2">
        <v>31</v>
      </c>
      <c r="D48709" s="2" t="s">
        <v>458</v>
      </c>
      <c r="E48709" s="2"/>
      <c r="F48709" s="2"/>
      <c r="G48709" s="2"/>
      <c r="H48709" s="2"/>
    </row>
    <row r="48710" spans="2:8">
      <c r="B48710" s="2" t="s">
        <v>49157</v>
      </c>
      <c r="C48710" s="2">
        <v>31</v>
      </c>
      <c r="D48710" s="2" t="s">
        <v>458</v>
      </c>
      <c r="E48710" s="2"/>
      <c r="F48710" s="2"/>
      <c r="G48710" s="2"/>
      <c r="H48710" s="2"/>
    </row>
    <row r="48711" spans="2:8">
      <c r="B48711" s="2" t="s">
        <v>49158</v>
      </c>
      <c r="C48711" s="2">
        <v>37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31</v>
      </c>
      <c r="D48713" s="2" t="s">
        <v>458</v>
      </c>
      <c r="E48713" s="2"/>
      <c r="F48713" s="2"/>
      <c r="G48713" s="2"/>
      <c r="H48713" s="2"/>
    </row>
    <row r="48714" spans="2:8">
      <c r="B48714" s="2" t="s">
        <v>49161</v>
      </c>
      <c r="C48714" s="2">
        <v>34</v>
      </c>
      <c r="D48714" s="2" t="s">
        <v>458</v>
      </c>
      <c r="E48714" s="2"/>
      <c r="F48714" s="2"/>
      <c r="G48714" s="2"/>
      <c r="H48714" s="2"/>
    </row>
    <row r="48715" spans="2:8">
      <c r="B48715" s="2" t="s">
        <v>49162</v>
      </c>
      <c r="C48715" s="2">
        <v>35</v>
      </c>
      <c r="D48715" s="2" t="s">
        <v>458</v>
      </c>
      <c r="E48715" s="2"/>
      <c r="F48715" s="2"/>
      <c r="G48715" s="2"/>
      <c r="H48715" s="2"/>
    </row>
    <row r="48716" spans="2:8">
      <c r="B48716" s="2" t="s">
        <v>49163</v>
      </c>
      <c r="C48716" s="2">
        <v>18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41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43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39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28</v>
      </c>
      <c r="D48726" s="2" t="s">
        <v>458</v>
      </c>
      <c r="E48726" s="2"/>
      <c r="F48726" s="2"/>
      <c r="G48726" s="2"/>
      <c r="H48726" s="2"/>
    </row>
    <row r="48727" spans="2:8">
      <c r="B48727" s="2" t="s">
        <v>49174</v>
      </c>
      <c r="C48727" s="2">
        <v>32</v>
      </c>
      <c r="D48727" s="2" t="s">
        <v>458</v>
      </c>
      <c r="E48727" s="2"/>
      <c r="F48727" s="2"/>
      <c r="G48727" s="2"/>
      <c r="H48727" s="2"/>
    </row>
    <row r="48728" spans="2:8">
      <c r="B48728" s="2" t="s">
        <v>49175</v>
      </c>
      <c r="C48728" s="2">
        <v>31</v>
      </c>
      <c r="D48728" s="2" t="s">
        <v>458</v>
      </c>
      <c r="E48728" s="2"/>
      <c r="F48728" s="2"/>
      <c r="G48728" s="2"/>
      <c r="H48728" s="2"/>
    </row>
    <row r="48729" spans="2:8">
      <c r="B48729" s="2" t="s">
        <v>49176</v>
      </c>
      <c r="C48729" s="2">
        <v>33</v>
      </c>
      <c r="D48729" s="2" t="s">
        <v>458</v>
      </c>
      <c r="E48729" s="2"/>
      <c r="F48729" s="2"/>
      <c r="G48729" s="2"/>
      <c r="H48729" s="2"/>
    </row>
    <row r="48730" spans="2:8">
      <c r="B48730" s="2" t="s">
        <v>49177</v>
      </c>
      <c r="C48730" s="2">
        <v>31</v>
      </c>
      <c r="D48730" s="2" t="s">
        <v>458</v>
      </c>
      <c r="E48730" s="2"/>
      <c r="F48730" s="2"/>
      <c r="G48730" s="2"/>
      <c r="H48730" s="2"/>
    </row>
    <row r="48731" spans="2:8">
      <c r="B48731" s="2" t="s">
        <v>49178</v>
      </c>
      <c r="C48731" s="2">
        <v>28</v>
      </c>
      <c r="D48731" s="2" t="s">
        <v>458</v>
      </c>
      <c r="E48731" s="2"/>
      <c r="F48731" s="2"/>
      <c r="G48731" s="2"/>
      <c r="H48731" s="2"/>
    </row>
    <row r="48732" spans="2:8">
      <c r="B48732" s="2" t="s">
        <v>49179</v>
      </c>
      <c r="C48732" s="2">
        <v>32</v>
      </c>
      <c r="D48732" s="2" t="s">
        <v>458</v>
      </c>
      <c r="E48732" s="2"/>
      <c r="F48732" s="2"/>
      <c r="G48732" s="2"/>
      <c r="H48732" s="2"/>
    </row>
    <row r="48733" spans="2:8">
      <c r="B48733" s="2" t="s">
        <v>49180</v>
      </c>
      <c r="C48733" s="2">
        <v>35</v>
      </c>
      <c r="D48733" s="2" t="s">
        <v>458</v>
      </c>
      <c r="E48733" s="2"/>
      <c r="F48733" s="2"/>
      <c r="G48733" s="2"/>
      <c r="H48733" s="2"/>
    </row>
    <row r="48734" spans="2:8">
      <c r="B48734" s="2" t="s">
        <v>49181</v>
      </c>
      <c r="C48734" s="2">
        <v>35</v>
      </c>
      <c r="D48734" s="2" t="s">
        <v>458</v>
      </c>
      <c r="E48734" s="2"/>
      <c r="F48734" s="2"/>
      <c r="G48734" s="2"/>
      <c r="H48734" s="2"/>
    </row>
    <row r="48735" spans="2:8">
      <c r="B48735" s="2" t="s">
        <v>49182</v>
      </c>
      <c r="C48735" s="2">
        <v>49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28</v>
      </c>
      <c r="D48736" s="2" t="s">
        <v>458</v>
      </c>
      <c r="E48736" s="2"/>
      <c r="F48736" s="2"/>
      <c r="G48736" s="2"/>
      <c r="H48736" s="2"/>
    </row>
    <row r="48737" spans="2:8">
      <c r="B48737" s="2" t="s">
        <v>49184</v>
      </c>
      <c r="C48737" s="2">
        <v>31</v>
      </c>
      <c r="D48737" s="2" t="s">
        <v>458</v>
      </c>
      <c r="E48737" s="2"/>
      <c r="F48737" s="2"/>
      <c r="G48737" s="2"/>
      <c r="H48737" s="2"/>
    </row>
    <row r="48738" spans="2:8">
      <c r="B48738" s="2" t="s">
        <v>49185</v>
      </c>
      <c r="C48738" s="2">
        <v>30</v>
      </c>
      <c r="D48738" s="2" t="s">
        <v>458</v>
      </c>
      <c r="E48738" s="2"/>
      <c r="F48738" s="2"/>
      <c r="G48738" s="2"/>
      <c r="H48738" s="2"/>
    </row>
    <row r="48739" spans="2:8">
      <c r="B48739" s="2" t="s">
        <v>49186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27</v>
      </c>
      <c r="D48742" s="2" t="s">
        <v>458</v>
      </c>
      <c r="E48742" s="2"/>
      <c r="F48742" s="2"/>
      <c r="G48742" s="2"/>
      <c r="H48742" s="2"/>
    </row>
    <row r="48743" spans="2:8">
      <c r="B48743" s="2" t="s">
        <v>49190</v>
      </c>
      <c r="C48743" s="2">
        <v>31</v>
      </c>
      <c r="D48743" s="2" t="s">
        <v>458</v>
      </c>
      <c r="E48743" s="2"/>
      <c r="F48743" s="2"/>
      <c r="G48743" s="2"/>
      <c r="H48743" s="2"/>
    </row>
    <row r="48744" spans="2:8">
      <c r="B48744" s="2" t="s">
        <v>49191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22</v>
      </c>
      <c r="D48748" s="2" t="s">
        <v>458</v>
      </c>
      <c r="E48748" s="2"/>
      <c r="F48748" s="2"/>
      <c r="G48748" s="2"/>
      <c r="H48748" s="2"/>
    </row>
    <row r="48749" spans="2:8">
      <c r="B48749" s="2" t="s">
        <v>49196</v>
      </c>
      <c r="C48749" s="2">
        <v>24</v>
      </c>
      <c r="D48749" s="2" t="s">
        <v>458</v>
      </c>
      <c r="E48749" s="2"/>
      <c r="F48749" s="2"/>
      <c r="G48749" s="2"/>
      <c r="H48749" s="2"/>
    </row>
    <row r="48750" spans="2:8">
      <c r="B48750" s="2" t="s">
        <v>49197</v>
      </c>
      <c r="C48750" s="2">
        <v>49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45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47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44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36</v>
      </c>
      <c r="D48754" s="2" t="s">
        <v>458</v>
      </c>
      <c r="E48754" s="2"/>
      <c r="F48754" s="2"/>
      <c r="G48754" s="2"/>
      <c r="H48754" s="2"/>
    </row>
    <row r="48755" spans="2:8">
      <c r="B48755" s="2" t="s">
        <v>49202</v>
      </c>
      <c r="C48755" s="2">
        <v>37</v>
      </c>
      <c r="D48755" s="2" t="s">
        <v>458</v>
      </c>
      <c r="E48755" s="2"/>
      <c r="F48755" s="2"/>
      <c r="G48755" s="2"/>
      <c r="H48755" s="2"/>
    </row>
    <row r="48756" spans="2:8">
      <c r="B48756" s="2" t="s">
        <v>49203</v>
      </c>
      <c r="C48756" s="2">
        <v>26</v>
      </c>
      <c r="D48756" s="2" t="s">
        <v>458</v>
      </c>
      <c r="E48756" s="2"/>
      <c r="F48756" s="2"/>
      <c r="G48756" s="2"/>
      <c r="H48756" s="2"/>
    </row>
    <row r="48757" spans="2:8">
      <c r="B48757" s="2" t="s">
        <v>49204</v>
      </c>
      <c r="C48757" s="2">
        <v>29</v>
      </c>
      <c r="D48757" s="2" t="s">
        <v>458</v>
      </c>
      <c r="E48757" s="2"/>
      <c r="F48757" s="2"/>
      <c r="G48757" s="2"/>
      <c r="H48757" s="2"/>
    </row>
    <row r="48758" spans="2:8">
      <c r="B48758" s="2" t="s">
        <v>49205</v>
      </c>
      <c r="C48758" s="2">
        <v>25</v>
      </c>
      <c r="D48758" s="2" t="s">
        <v>458</v>
      </c>
      <c r="E48758" s="2"/>
      <c r="F48758" s="2"/>
      <c r="G48758" s="2"/>
      <c r="H48758" s="2"/>
    </row>
    <row r="48759" spans="2:8">
      <c r="B48759" s="2" t="s">
        <v>49206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30</v>
      </c>
      <c r="D48762" s="2" t="s">
        <v>458</v>
      </c>
      <c r="E48762" s="2"/>
      <c r="F48762" s="2"/>
      <c r="G48762" s="2"/>
      <c r="H48762" s="2"/>
    </row>
    <row r="48763" spans="2:8">
      <c r="B48763" s="2" t="s">
        <v>49210</v>
      </c>
      <c r="C48763" s="2">
        <v>31</v>
      </c>
      <c r="D48763" s="2" t="s">
        <v>458</v>
      </c>
      <c r="E48763" s="2"/>
      <c r="F48763" s="2"/>
      <c r="G48763" s="2"/>
      <c r="H48763" s="2"/>
    </row>
    <row r="48764" spans="2:8">
      <c r="B48764" s="2" t="s">
        <v>49211</v>
      </c>
      <c r="C48764" s="2">
        <v>30</v>
      </c>
      <c r="D48764" s="2" t="s">
        <v>458</v>
      </c>
      <c r="E48764" s="2"/>
      <c r="F48764" s="2"/>
      <c r="G48764" s="2"/>
      <c r="H48764" s="2"/>
    </row>
    <row r="48765" spans="2:8">
      <c r="B48765" s="2" t="s">
        <v>49212</v>
      </c>
      <c r="C48765" s="2">
        <v>27</v>
      </c>
      <c r="D48765" s="2" t="s">
        <v>458</v>
      </c>
      <c r="E48765" s="2"/>
      <c r="F48765" s="2"/>
      <c r="G48765" s="2"/>
      <c r="H48765" s="2"/>
    </row>
    <row r="48766" spans="2:8">
      <c r="B48766" s="2" t="s">
        <v>49213</v>
      </c>
      <c r="C48766" s="2">
        <v>27</v>
      </c>
      <c r="D48766" s="2" t="s">
        <v>458</v>
      </c>
      <c r="E48766" s="2"/>
      <c r="F48766" s="2"/>
      <c r="G48766" s="2"/>
      <c r="H48766" s="2"/>
    </row>
    <row r="48767" spans="2:8">
      <c r="B48767" s="2" t="s">
        <v>49214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29</v>
      </c>
      <c r="D48772" s="2" t="s">
        <v>458</v>
      </c>
      <c r="E48772" s="2"/>
      <c r="F48772" s="2"/>
      <c r="G48772" s="2"/>
      <c r="H48772" s="2"/>
    </row>
    <row r="48773" spans="2:8">
      <c r="B48773" s="2" t="s">
        <v>49220</v>
      </c>
      <c r="C48773" s="2">
        <v>29</v>
      </c>
      <c r="D48773" s="2" t="s">
        <v>458</v>
      </c>
      <c r="E48773" s="2"/>
      <c r="F48773" s="2"/>
      <c r="G48773" s="2"/>
      <c r="H48773" s="2"/>
    </row>
    <row r="48774" spans="2:8">
      <c r="B48774" s="2" t="s">
        <v>49221</v>
      </c>
      <c r="C48774" s="2">
        <v>28</v>
      </c>
      <c r="D48774" s="2" t="s">
        <v>458</v>
      </c>
      <c r="E48774" s="2"/>
      <c r="F48774" s="2"/>
      <c r="G48774" s="2"/>
      <c r="H48774" s="2"/>
    </row>
    <row r="48775" spans="2:8">
      <c r="B48775" s="2" t="s">
        <v>49222</v>
      </c>
      <c r="C48775" s="2">
        <v>30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25</v>
      </c>
      <c r="D48778" s="2" t="s">
        <v>458</v>
      </c>
      <c r="E48778" s="2"/>
      <c r="F48778" s="2"/>
      <c r="G48778" s="2"/>
      <c r="H48778" s="2"/>
    </row>
    <row r="48779" spans="2:8">
      <c r="B48779" s="2" t="s">
        <v>49226</v>
      </c>
      <c r="C48779" s="2">
        <v>27</v>
      </c>
      <c r="D48779" s="2" t="s">
        <v>458</v>
      </c>
      <c r="E48779" s="2"/>
      <c r="F48779" s="2"/>
      <c r="G48779" s="2"/>
      <c r="H48779" s="2"/>
    </row>
    <row r="48780" spans="2:8">
      <c r="B48780" s="2" t="s">
        <v>49227</v>
      </c>
      <c r="C48780" s="2">
        <v>26</v>
      </c>
      <c r="D48780" s="2" t="s">
        <v>458</v>
      </c>
      <c r="E48780" s="2"/>
      <c r="F48780" s="2"/>
      <c r="G48780" s="2"/>
      <c r="H48780" s="2"/>
    </row>
    <row r="48781" spans="2:8">
      <c r="B48781" s="2" t="s">
        <v>49228</v>
      </c>
      <c r="C48781" s="2">
        <v>30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42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41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15</v>
      </c>
      <c r="D48785" s="2" t="s">
        <v>458</v>
      </c>
      <c r="E48785" s="2"/>
      <c r="F48785" s="2"/>
      <c r="G48785" s="2"/>
      <c r="H48785" s="2"/>
    </row>
    <row r="48786" spans="2:8">
      <c r="B48786" s="2" t="s">
        <v>49233</v>
      </c>
      <c r="C48786" s="2">
        <v>14</v>
      </c>
      <c r="D48786" s="2" t="s">
        <v>458</v>
      </c>
      <c r="E48786" s="2"/>
      <c r="F48786" s="2"/>
      <c r="G48786" s="2"/>
      <c r="H48786" s="2"/>
    </row>
    <row r="48787" spans="2:8">
      <c r="B48787" s="2" t="s">
        <v>49234</v>
      </c>
      <c r="C48787" s="2">
        <v>20</v>
      </c>
      <c r="D48787" s="2" t="s">
        <v>458</v>
      </c>
      <c r="E48787" s="2"/>
      <c r="F48787" s="2"/>
      <c r="G48787" s="2"/>
      <c r="H48787" s="2"/>
    </row>
    <row r="48788" spans="2:8">
      <c r="B48788" s="2" t="s">
        <v>49235</v>
      </c>
      <c r="C48788" s="2">
        <v>19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29</v>
      </c>
      <c r="D48794" s="2" t="s">
        <v>458</v>
      </c>
      <c r="E48794" s="2"/>
      <c r="F48794" s="2"/>
      <c r="G48794" s="2"/>
      <c r="H48794" s="2"/>
    </row>
    <row r="48795" spans="2:8">
      <c r="B48795" s="2" t="s">
        <v>49242</v>
      </c>
      <c r="C48795" s="2">
        <v>29</v>
      </c>
      <c r="D48795" s="2" t="s">
        <v>458</v>
      </c>
      <c r="E48795" s="2"/>
      <c r="F48795" s="2"/>
      <c r="G48795" s="2"/>
      <c r="H48795" s="2"/>
    </row>
    <row r="48796" spans="2:8">
      <c r="B48796" s="2" t="s">
        <v>49243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52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47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45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35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34</v>
      </c>
      <c r="D48810" s="2" t="s">
        <v>458</v>
      </c>
      <c r="E48810" s="2"/>
      <c r="F48810" s="2"/>
      <c r="G48810" s="2"/>
      <c r="H48810" s="2"/>
    </row>
    <row r="48811" spans="2:8">
      <c r="B48811" s="2" t="s">
        <v>49258</v>
      </c>
      <c r="C48811" s="2">
        <v>40</v>
      </c>
      <c r="D48811" s="2" t="s">
        <v>458</v>
      </c>
      <c r="E48811" s="2"/>
      <c r="F48811" s="2"/>
      <c r="G48811" s="2"/>
      <c r="H48811" s="2"/>
    </row>
    <row r="48812" spans="2:8">
      <c r="B48812" s="2" t="s">
        <v>49259</v>
      </c>
      <c r="C48812" s="2">
        <v>33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22</v>
      </c>
      <c r="D48815" s="2" t="s">
        <v>458</v>
      </c>
      <c r="E48815" s="2"/>
      <c r="F48815" s="2"/>
      <c r="G48815" s="2"/>
      <c r="H48815" s="2"/>
    </row>
    <row r="48816" spans="2:8">
      <c r="B48816" s="2" t="s">
        <v>49263</v>
      </c>
      <c r="C48816" s="2">
        <v>31</v>
      </c>
      <c r="D48816" s="2" t="s">
        <v>458</v>
      </c>
      <c r="E48816" s="2"/>
      <c r="F48816" s="2"/>
      <c r="G48816" s="2"/>
      <c r="H48816" s="2"/>
    </row>
    <row r="48817" spans="2:8">
      <c r="B48817" s="2" t="s">
        <v>49264</v>
      </c>
      <c r="C48817" s="2">
        <v>35</v>
      </c>
      <c r="D48817" s="2" t="s">
        <v>458</v>
      </c>
      <c r="E48817" s="2"/>
      <c r="F48817" s="2"/>
      <c r="G48817" s="2"/>
      <c r="H48817" s="2"/>
    </row>
    <row r="48818" spans="2:8">
      <c r="B48818" s="2" t="s">
        <v>49265</v>
      </c>
      <c r="C48818" s="2">
        <v>32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33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43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42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45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42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33</v>
      </c>
      <c r="D48827" s="2" t="s">
        <v>458</v>
      </c>
      <c r="E48827" s="2"/>
      <c r="F48827" s="2"/>
      <c r="G48827" s="2"/>
      <c r="H48827" s="2"/>
    </row>
    <row r="48828" spans="2:8">
      <c r="B48828" s="2" t="s">
        <v>49275</v>
      </c>
      <c r="C48828" s="2">
        <v>32</v>
      </c>
      <c r="D48828" s="2" t="s">
        <v>458</v>
      </c>
      <c r="E48828" s="2"/>
      <c r="F48828" s="2"/>
      <c r="G48828" s="2"/>
      <c r="H48828" s="2"/>
    </row>
    <row r="48829" spans="2:8">
      <c r="B48829" s="2" t="s">
        <v>49276</v>
      </c>
      <c r="C48829" s="2">
        <v>28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39</v>
      </c>
      <c r="D48833" s="2" t="s">
        <v>458</v>
      </c>
      <c r="E48833" s="2"/>
      <c r="F48833" s="2"/>
      <c r="G48833" s="2"/>
      <c r="H48833" s="2"/>
    </row>
    <row r="48834" spans="2:8">
      <c r="B48834" s="2" t="s">
        <v>49281</v>
      </c>
      <c r="C48834" s="2">
        <v>47</v>
      </c>
      <c r="D48834" s="2" t="s">
        <v>458</v>
      </c>
      <c r="E48834" s="2"/>
      <c r="F48834" s="2"/>
      <c r="G48834" s="2"/>
      <c r="H48834" s="2"/>
    </row>
    <row r="48835" spans="2:8">
      <c r="B48835" s="2" t="s">
        <v>49282</v>
      </c>
      <c r="C48835" s="2">
        <v>46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39</v>
      </c>
      <c r="D48837" s="2" t="s">
        <v>458</v>
      </c>
      <c r="E48837" s="2"/>
      <c r="F48837" s="2"/>
      <c r="G48837" s="2"/>
      <c r="H48837" s="2"/>
    </row>
    <row r="48838" spans="2:8">
      <c r="B48838" s="2" t="s">
        <v>49285</v>
      </c>
      <c r="C48838" s="2">
        <v>39</v>
      </c>
      <c r="D48838" s="2" t="s">
        <v>458</v>
      </c>
      <c r="E48838" s="2"/>
      <c r="F48838" s="2"/>
      <c r="G48838" s="2"/>
      <c r="H48838" s="2"/>
    </row>
    <row r="48839" spans="2:8">
      <c r="B48839" s="2" t="s">
        <v>49286</v>
      </c>
      <c r="C48839" s="2">
        <v>29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46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48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36</v>
      </c>
      <c r="D48844" s="2" t="s">
        <v>458</v>
      </c>
      <c r="E48844" s="2"/>
      <c r="F48844" s="2"/>
      <c r="G48844" s="2"/>
      <c r="H48844" s="2"/>
    </row>
    <row r="48845" spans="2:8">
      <c r="B48845" s="2" t="s">
        <v>49292</v>
      </c>
      <c r="C48845" s="2">
        <v>38</v>
      </c>
      <c r="D48845" s="2" t="s">
        <v>458</v>
      </c>
      <c r="E48845" s="2"/>
      <c r="F48845" s="2"/>
      <c r="G48845" s="2"/>
      <c r="H48845" s="2"/>
    </row>
    <row r="48846" spans="2:8">
      <c r="B48846" s="2" t="s">
        <v>49293</v>
      </c>
      <c r="C48846" s="2">
        <v>58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41</v>
      </c>
      <c r="D48847" s="2" t="s">
        <v>458</v>
      </c>
      <c r="E48847" s="2"/>
      <c r="F48847" s="2"/>
      <c r="G48847" s="2"/>
      <c r="H48847" s="2"/>
    </row>
    <row r="48848" spans="2:8">
      <c r="B48848" s="2" t="s">
        <v>49295</v>
      </c>
      <c r="C48848" s="2">
        <v>23</v>
      </c>
      <c r="D48848" s="2" t="s">
        <v>458</v>
      </c>
      <c r="E48848" s="2"/>
      <c r="F48848" s="2"/>
      <c r="G48848" s="2"/>
      <c r="H48848" s="2"/>
    </row>
    <row r="48849" spans="2:8">
      <c r="B48849" s="2" t="s">
        <v>49296</v>
      </c>
      <c r="C48849" s="2">
        <v>27</v>
      </c>
      <c r="D48849" s="2" t="s">
        <v>458</v>
      </c>
      <c r="E48849" s="2"/>
      <c r="F48849" s="2"/>
      <c r="G48849" s="2"/>
      <c r="H48849" s="2"/>
    </row>
    <row r="48850" spans="2:8">
      <c r="B48850" s="2" t="s">
        <v>49297</v>
      </c>
      <c r="C48850" s="2">
        <v>30</v>
      </c>
      <c r="D48850" s="2" t="s">
        <v>458</v>
      </c>
      <c r="E48850" s="2"/>
      <c r="F48850" s="2"/>
      <c r="G48850" s="2"/>
      <c r="H48850" s="2"/>
    </row>
    <row r="48851" spans="2:8">
      <c r="B48851" s="2" t="s">
        <v>49298</v>
      </c>
      <c r="C48851" s="2">
        <v>29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35</v>
      </c>
      <c r="D48852" s="2" t="s">
        <v>458</v>
      </c>
      <c r="E48852" s="2"/>
      <c r="F48852" s="2"/>
      <c r="G48852" s="2"/>
      <c r="H48852" s="2"/>
    </row>
    <row r="48853" spans="2:8">
      <c r="B48853" s="2" t="s">
        <v>49300</v>
      </c>
      <c r="C48853" s="2">
        <v>42</v>
      </c>
      <c r="D48853" s="2" t="s">
        <v>458</v>
      </c>
      <c r="E48853" s="2"/>
      <c r="F48853" s="2"/>
      <c r="G48853" s="2"/>
      <c r="H48853" s="2"/>
    </row>
    <row r="48854" spans="2:8">
      <c r="B48854" s="2" t="s">
        <v>49301</v>
      </c>
      <c r="C48854" s="2">
        <v>43</v>
      </c>
      <c r="D48854" s="2" t="s">
        <v>458</v>
      </c>
      <c r="E48854" s="2"/>
      <c r="F48854" s="2"/>
      <c r="G48854" s="2"/>
      <c r="H48854" s="2"/>
    </row>
    <row r="48855" spans="2:8">
      <c r="B48855" s="2" t="s">
        <v>49302</v>
      </c>
      <c r="C48855" s="2">
        <v>47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49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29</v>
      </c>
      <c r="D48857" s="2" t="s">
        <v>458</v>
      </c>
      <c r="E48857" s="2"/>
      <c r="F48857" s="2"/>
      <c r="G48857" s="2"/>
      <c r="H48857" s="2"/>
    </row>
    <row r="48858" spans="2:8">
      <c r="B48858" s="2" t="s">
        <v>49305</v>
      </c>
      <c r="C48858" s="2">
        <v>29</v>
      </c>
      <c r="D48858" s="2" t="s">
        <v>458</v>
      </c>
      <c r="E48858" s="2"/>
      <c r="F48858" s="2"/>
      <c r="G48858" s="2"/>
      <c r="H48858" s="2"/>
    </row>
    <row r="48859" spans="2:8">
      <c r="B48859" s="2" t="s">
        <v>49306</v>
      </c>
      <c r="C48859" s="2">
        <v>41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40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31</v>
      </c>
      <c r="D48864" s="2" t="s">
        <v>458</v>
      </c>
      <c r="E48864" s="2"/>
      <c r="F48864" s="2"/>
      <c r="G48864" s="2"/>
      <c r="H48864" s="2"/>
    </row>
    <row r="48865" spans="2:8">
      <c r="B48865" s="2" t="s">
        <v>49312</v>
      </c>
      <c r="C48865" s="2">
        <v>33</v>
      </c>
      <c r="D48865" s="2" t="s">
        <v>458</v>
      </c>
      <c r="E48865" s="2"/>
      <c r="F48865" s="2"/>
      <c r="G48865" s="2"/>
      <c r="H48865" s="2"/>
    </row>
    <row r="48866" spans="2:8">
      <c r="B48866" s="2" t="s">
        <v>49313</v>
      </c>
      <c r="C48866" s="2">
        <v>34</v>
      </c>
      <c r="D48866" s="2" t="s">
        <v>458</v>
      </c>
      <c r="E48866" s="2"/>
      <c r="F48866" s="2"/>
      <c r="G48866" s="2"/>
      <c r="H48866" s="2"/>
    </row>
    <row r="48867" spans="2:8">
      <c r="B48867" s="2" t="s">
        <v>49314</v>
      </c>
      <c r="C48867" s="2">
        <v>38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46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43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12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30</v>
      </c>
      <c r="D48872" s="2" t="s">
        <v>458</v>
      </c>
      <c r="E48872" s="2"/>
      <c r="F48872" s="2"/>
      <c r="G48872" s="2"/>
      <c r="H48872" s="2"/>
    </row>
    <row r="48873" spans="2:8">
      <c r="B48873" s="2" t="s">
        <v>49320</v>
      </c>
      <c r="C48873" s="2">
        <v>36</v>
      </c>
      <c r="D48873" s="2" t="s">
        <v>458</v>
      </c>
      <c r="E48873" s="2"/>
      <c r="F48873" s="2"/>
      <c r="G48873" s="2"/>
      <c r="H48873" s="2"/>
    </row>
    <row r="48874" spans="2:8">
      <c r="B48874" s="2" t="s">
        <v>49321</v>
      </c>
      <c r="C48874" s="2">
        <v>46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37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39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45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38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36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42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34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40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14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26</v>
      </c>
      <c r="D48890" s="2" t="s">
        <v>458</v>
      </c>
      <c r="E48890" s="2"/>
      <c r="F48890" s="2"/>
      <c r="G48890" s="2"/>
      <c r="H48890" s="2"/>
    </row>
    <row r="48891" spans="2:8">
      <c r="B48891" s="2" t="s">
        <v>49338</v>
      </c>
      <c r="C48891" s="2">
        <v>27</v>
      </c>
      <c r="D48891" s="2" t="s">
        <v>458</v>
      </c>
      <c r="E48891" s="2"/>
      <c r="F48891" s="2"/>
      <c r="G48891" s="2"/>
      <c r="H48891" s="2"/>
    </row>
    <row r="48892" spans="2:8">
      <c r="B48892" s="2" t="s">
        <v>49339</v>
      </c>
      <c r="C48892" s="2">
        <v>26</v>
      </c>
      <c r="D48892" s="2" t="s">
        <v>458</v>
      </c>
      <c r="E48892" s="2"/>
      <c r="F48892" s="2"/>
      <c r="G48892" s="2"/>
      <c r="H48892" s="2"/>
    </row>
    <row r="48893" spans="2:8">
      <c r="B48893" s="2" t="s">
        <v>49340</v>
      </c>
      <c r="C48893" s="2">
        <v>46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12</v>
      </c>
      <c r="D48897" s="2" t="s">
        <v>458</v>
      </c>
      <c r="E48897" s="2"/>
      <c r="F48897" s="2"/>
      <c r="G48897" s="2"/>
      <c r="H48897" s="2"/>
    </row>
    <row r="48898" spans="2:8">
      <c r="B48898" s="2" t="s">
        <v>49345</v>
      </c>
      <c r="C48898" s="2">
        <v>13</v>
      </c>
      <c r="D48898" s="2" t="s">
        <v>458</v>
      </c>
      <c r="E48898" s="2"/>
      <c r="F48898" s="2"/>
      <c r="G48898" s="2"/>
      <c r="H48898" s="2"/>
    </row>
    <row r="48899" spans="2:8">
      <c r="B48899" s="2" t="s">
        <v>49346</v>
      </c>
      <c r="C48899" s="2">
        <v>47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42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24</v>
      </c>
      <c r="D48901" s="2" t="s">
        <v>458</v>
      </c>
      <c r="E48901" s="2"/>
      <c r="F48901" s="2"/>
      <c r="G48901" s="2"/>
      <c r="H48901" s="2"/>
    </row>
    <row r="48902" spans="2:8">
      <c r="B48902" s="2" t="s">
        <v>49349</v>
      </c>
      <c r="C48902" s="2">
        <v>24</v>
      </c>
      <c r="D48902" s="2" t="s">
        <v>458</v>
      </c>
      <c r="E48902" s="2"/>
      <c r="F48902" s="2"/>
      <c r="G48902" s="2"/>
      <c r="H48902" s="2"/>
    </row>
    <row r="48903" spans="2:8">
      <c r="B48903" s="2" t="s">
        <v>49350</v>
      </c>
      <c r="C48903" s="2">
        <v>12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61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44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38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13</v>
      </c>
      <c r="D48915" s="2" t="s">
        <v>458</v>
      </c>
      <c r="E48915" s="2"/>
      <c r="F48915" s="2"/>
      <c r="G48915" s="2"/>
      <c r="H48915" s="2"/>
    </row>
    <row r="48916" spans="2:8">
      <c r="B48916" s="2" t="s">
        <v>49363</v>
      </c>
      <c r="C48916" s="2">
        <v>15</v>
      </c>
      <c r="D48916" s="2" t="s">
        <v>458</v>
      </c>
      <c r="E48916" s="2"/>
      <c r="F48916" s="2"/>
      <c r="G48916" s="2"/>
      <c r="H48916" s="2"/>
    </row>
    <row r="48917" spans="2:8">
      <c r="B48917" s="2" t="s">
        <v>49364</v>
      </c>
      <c r="C48917" s="2">
        <v>49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50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48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30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45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41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25</v>
      </c>
      <c r="D48925" s="2" t="s">
        <v>458</v>
      </c>
      <c r="E48925" s="2"/>
      <c r="F48925" s="2"/>
      <c r="G48925" s="2"/>
      <c r="H48925" s="2"/>
    </row>
    <row r="48926" spans="2:8">
      <c r="B48926" s="2" t="s">
        <v>49373</v>
      </c>
      <c r="C48926" s="2">
        <v>25</v>
      </c>
      <c r="D48926" s="2" t="s">
        <v>458</v>
      </c>
      <c r="E48926" s="2"/>
      <c r="F48926" s="2"/>
      <c r="G48926" s="2"/>
      <c r="H48926" s="2"/>
    </row>
    <row r="48927" spans="2:8">
      <c r="B48927" s="2" t="s">
        <v>49374</v>
      </c>
      <c r="C48927" s="2">
        <v>23</v>
      </c>
      <c r="D48927" s="2" t="s">
        <v>458</v>
      </c>
      <c r="E48927" s="2"/>
      <c r="F48927" s="2"/>
      <c r="G48927" s="2"/>
      <c r="H48927" s="2"/>
    </row>
    <row r="48928" spans="2:8">
      <c r="B48928" s="2" t="s">
        <v>49375</v>
      </c>
      <c r="C48928" s="2">
        <v>34</v>
      </c>
      <c r="D48928" s="2" t="s">
        <v>458</v>
      </c>
      <c r="E48928" s="2"/>
      <c r="F48928" s="2"/>
      <c r="G48928" s="2"/>
      <c r="H48928" s="2"/>
    </row>
    <row r="48929" spans="2:8">
      <c r="B48929" s="2" t="s">
        <v>49376</v>
      </c>
      <c r="C48929" s="2">
        <v>37</v>
      </c>
      <c r="D48929" s="2" t="s">
        <v>458</v>
      </c>
      <c r="E48929" s="2"/>
      <c r="F48929" s="2"/>
      <c r="G48929" s="2"/>
      <c r="H48929" s="2"/>
    </row>
    <row r="48930" spans="2:8">
      <c r="B48930" s="2" t="s">
        <v>49377</v>
      </c>
      <c r="C48930" s="2">
        <v>34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12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45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40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42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16</v>
      </c>
      <c r="D48941" s="2" t="s">
        <v>458</v>
      </c>
      <c r="E48941" s="2"/>
      <c r="F48941" s="2"/>
      <c r="G48941" s="2"/>
      <c r="H48941" s="2"/>
    </row>
    <row r="48942" spans="2:8">
      <c r="B48942" s="2" t="s">
        <v>49389</v>
      </c>
      <c r="C48942" s="2">
        <v>19</v>
      </c>
      <c r="D48942" s="2" t="s">
        <v>458</v>
      </c>
      <c r="E48942" s="2"/>
      <c r="F48942" s="2"/>
      <c r="G48942" s="2"/>
      <c r="H48942" s="2"/>
    </row>
    <row r="48943" spans="2:8">
      <c r="B48943" s="2" t="s">
        <v>49390</v>
      </c>
      <c r="C48943" s="2">
        <v>20</v>
      </c>
      <c r="D48943" s="2" t="s">
        <v>458</v>
      </c>
      <c r="E48943" s="2"/>
      <c r="F48943" s="2"/>
      <c r="G48943" s="2"/>
      <c r="H48943" s="2"/>
    </row>
    <row r="48944" spans="2:8">
      <c r="B48944" s="2" t="s">
        <v>49391</v>
      </c>
      <c r="C48944" s="2">
        <v>21</v>
      </c>
      <c r="D48944" s="2" t="s">
        <v>458</v>
      </c>
      <c r="E48944" s="2"/>
      <c r="F48944" s="2"/>
      <c r="G48944" s="2"/>
      <c r="H48944" s="2"/>
    </row>
    <row r="48945" spans="2:8">
      <c r="B48945" s="2" t="s">
        <v>49392</v>
      </c>
      <c r="C48945" s="2">
        <v>22</v>
      </c>
      <c r="D48945" s="2" t="s">
        <v>458</v>
      </c>
      <c r="E48945" s="2"/>
      <c r="F48945" s="2"/>
      <c r="G48945" s="2"/>
      <c r="H48945" s="2"/>
    </row>
    <row r="48946" spans="2:8">
      <c r="B48946" s="2" t="s">
        <v>49393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28</v>
      </c>
      <c r="D48948" s="2" t="s">
        <v>458</v>
      </c>
      <c r="E48948" s="2"/>
      <c r="F48948" s="2"/>
      <c r="G48948" s="2"/>
      <c r="H48948" s="2"/>
    </row>
    <row r="48949" spans="2:8">
      <c r="B48949" s="2" t="s">
        <v>49396</v>
      </c>
      <c r="C48949" s="2">
        <v>30</v>
      </c>
      <c r="D48949" s="2" t="s">
        <v>458</v>
      </c>
      <c r="E48949" s="2"/>
      <c r="F48949" s="2"/>
      <c r="G48949" s="2"/>
      <c r="H48949" s="2"/>
    </row>
    <row r="48950" spans="2:8">
      <c r="B48950" s="2" t="s">
        <v>49397</v>
      </c>
      <c r="C48950" s="2">
        <v>28</v>
      </c>
      <c r="D48950" s="2" t="s">
        <v>458</v>
      </c>
      <c r="E48950" s="2"/>
      <c r="F48950" s="2"/>
      <c r="G48950" s="2"/>
      <c r="H48950" s="2"/>
    </row>
    <row r="48951" spans="2:8">
      <c r="B48951" s="2" t="s">
        <v>49398</v>
      </c>
      <c r="C48951" s="2">
        <v>39</v>
      </c>
      <c r="D48951" s="2" t="s">
        <v>458</v>
      </c>
      <c r="E48951" s="2"/>
      <c r="F48951" s="2"/>
      <c r="G48951" s="2"/>
      <c r="H48951" s="2"/>
    </row>
    <row r="48952" spans="2:8">
      <c r="B48952" s="2" t="s">
        <v>49399</v>
      </c>
      <c r="C48952" s="2">
        <v>10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25</v>
      </c>
      <c r="D48953" s="2" t="s">
        <v>458</v>
      </c>
      <c r="E48953" s="2"/>
      <c r="F48953" s="2"/>
      <c r="G48953" s="2"/>
      <c r="H48953" s="2"/>
    </row>
    <row r="48954" spans="2:8">
      <c r="B48954" s="2" t="s">
        <v>49401</v>
      </c>
      <c r="C48954" s="2">
        <v>26</v>
      </c>
      <c r="D48954" s="2" t="s">
        <v>458</v>
      </c>
      <c r="E48954" s="2"/>
      <c r="F48954" s="2"/>
      <c r="G48954" s="2"/>
      <c r="H48954" s="2"/>
    </row>
    <row r="48955" spans="2:8">
      <c r="B48955" s="2" t="s">
        <v>49402</v>
      </c>
      <c r="C48955" s="2">
        <v>26</v>
      </c>
      <c r="D48955" s="2" t="s">
        <v>458</v>
      </c>
      <c r="E48955" s="2"/>
      <c r="F48955" s="2"/>
      <c r="G48955" s="2"/>
      <c r="H48955" s="2"/>
    </row>
    <row r="48956" spans="2:8">
      <c r="B48956" s="2" t="s">
        <v>49403</v>
      </c>
      <c r="C48956" s="2">
        <v>31</v>
      </c>
      <c r="D48956" s="2" t="s">
        <v>458</v>
      </c>
      <c r="E48956" s="2"/>
      <c r="F48956" s="2"/>
      <c r="G48956" s="2"/>
      <c r="H48956" s="2"/>
    </row>
    <row r="48957" spans="2:8">
      <c r="B48957" s="2" t="s">
        <v>49404</v>
      </c>
      <c r="C48957" s="2">
        <v>36</v>
      </c>
      <c r="D48957" s="2" t="s">
        <v>458</v>
      </c>
      <c r="E48957" s="2"/>
      <c r="F48957" s="2"/>
      <c r="G48957" s="2"/>
      <c r="H48957" s="2"/>
    </row>
    <row r="48958" spans="2:8">
      <c r="B48958" s="2" t="s">
        <v>49405</v>
      </c>
      <c r="C48958" s="2">
        <v>40</v>
      </c>
      <c r="D48958" s="2" t="s">
        <v>458</v>
      </c>
      <c r="E48958" s="2"/>
      <c r="F48958" s="2"/>
      <c r="G48958" s="2"/>
      <c r="H48958" s="2"/>
    </row>
    <row r="48959" spans="2:8">
      <c r="B48959" s="2" t="s">
        <v>49406</v>
      </c>
      <c r="C48959" s="2">
        <v>36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35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30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34</v>
      </c>
      <c r="D48966" s="2" t="s">
        <v>458</v>
      </c>
      <c r="E48966" s="2"/>
      <c r="F48966" s="2"/>
      <c r="G48966" s="2"/>
      <c r="H48966" s="2"/>
    </row>
    <row r="48967" spans="2:8">
      <c r="B48967" s="2" t="s">
        <v>49414</v>
      </c>
      <c r="C48967" s="2">
        <v>31</v>
      </c>
      <c r="D48967" s="2" t="s">
        <v>458</v>
      </c>
      <c r="E48967" s="2"/>
      <c r="F48967" s="2"/>
      <c r="G48967" s="2"/>
      <c r="H48967" s="2"/>
    </row>
    <row r="48968" spans="2:8">
      <c r="B48968" s="2" t="s">
        <v>49415</v>
      </c>
      <c r="C48968" s="2">
        <v>33</v>
      </c>
      <c r="D48968" s="2" t="s">
        <v>458</v>
      </c>
      <c r="E48968" s="2"/>
      <c r="F48968" s="2"/>
      <c r="G48968" s="2"/>
      <c r="H48968" s="2"/>
    </row>
    <row r="48969" spans="2:8">
      <c r="B48969" s="2" t="s">
        <v>49416</v>
      </c>
      <c r="C48969" s="2">
        <v>36</v>
      </c>
      <c r="D48969" s="2" t="s">
        <v>458</v>
      </c>
      <c r="E48969" s="2"/>
      <c r="F48969" s="2"/>
      <c r="G48969" s="2"/>
      <c r="H48969" s="2"/>
    </row>
    <row r="48970" spans="2:8">
      <c r="B48970" s="2" t="s">
        <v>49417</v>
      </c>
      <c r="C48970" s="2">
        <v>25</v>
      </c>
      <c r="D48970" s="2" t="s">
        <v>458</v>
      </c>
      <c r="E48970" s="2"/>
      <c r="F48970" s="2"/>
      <c r="G48970" s="2"/>
      <c r="H48970" s="2"/>
    </row>
    <row r="48971" spans="2:8">
      <c r="B48971" s="2" t="s">
        <v>49418</v>
      </c>
      <c r="C48971" s="2">
        <v>29</v>
      </c>
      <c r="D48971" s="2" t="s">
        <v>458</v>
      </c>
      <c r="E48971" s="2"/>
      <c r="F48971" s="2"/>
      <c r="G48971" s="2"/>
      <c r="H48971" s="2"/>
    </row>
    <row r="48972" spans="2:8">
      <c r="B48972" s="2" t="s">
        <v>49419</v>
      </c>
      <c r="C48972" s="2">
        <v>32</v>
      </c>
      <c r="D48972" s="2" t="s">
        <v>458</v>
      </c>
      <c r="E48972" s="2"/>
      <c r="F48972" s="2"/>
      <c r="G48972" s="2"/>
      <c r="H48972" s="2"/>
    </row>
    <row r="48973" spans="2:8">
      <c r="B48973" s="2" t="s">
        <v>49420</v>
      </c>
      <c r="C48973" s="2">
        <v>47</v>
      </c>
      <c r="D48973" s="2" t="s">
        <v>458</v>
      </c>
      <c r="E48973" s="2"/>
      <c r="F48973" s="2"/>
      <c r="G48973" s="2"/>
      <c r="H48973" s="2"/>
    </row>
    <row r="48974" spans="2:8">
      <c r="B48974" s="2" t="s">
        <v>49421</v>
      </c>
      <c r="C48974" s="2">
        <v>51</v>
      </c>
      <c r="D48974" s="2" t="s">
        <v>458</v>
      </c>
      <c r="E48974" s="2"/>
      <c r="F48974" s="2"/>
      <c r="G48974" s="2"/>
      <c r="H48974" s="2"/>
    </row>
    <row r="48975" spans="2:8">
      <c r="B48975" s="2" t="s">
        <v>49422</v>
      </c>
      <c r="C48975" s="2">
        <v>19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16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40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37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41</v>
      </c>
      <c r="D48982" s="2" t="s">
        <v>458</v>
      </c>
      <c r="E48982" s="2"/>
      <c r="F48982" s="2"/>
      <c r="G48982" s="2"/>
      <c r="H48982" s="2"/>
    </row>
    <row r="48983" spans="2:8">
      <c r="B48983" s="2" t="s">
        <v>49430</v>
      </c>
      <c r="C48983" s="2">
        <v>43</v>
      </c>
      <c r="D48983" s="2" t="s">
        <v>458</v>
      </c>
      <c r="E48983" s="2"/>
      <c r="F48983" s="2"/>
      <c r="G48983" s="2"/>
      <c r="H48983" s="2"/>
    </row>
    <row r="48984" spans="2:8">
      <c r="B48984" s="2" t="s">
        <v>49431</v>
      </c>
      <c r="C48984" s="2">
        <v>34</v>
      </c>
      <c r="D48984" s="2" t="s">
        <v>458</v>
      </c>
      <c r="E48984" s="2"/>
      <c r="F48984" s="2"/>
      <c r="G48984" s="2"/>
      <c r="H48984" s="2"/>
    </row>
    <row r="48985" spans="2:8">
      <c r="B48985" s="2" t="s">
        <v>49432</v>
      </c>
      <c r="C48985" s="2">
        <v>30</v>
      </c>
      <c r="D48985" s="2" t="s">
        <v>458</v>
      </c>
      <c r="E48985" s="2"/>
      <c r="F48985" s="2"/>
      <c r="G48985" s="2"/>
      <c r="H48985" s="2"/>
    </row>
    <row r="48986" spans="2:8">
      <c r="B48986" s="2" t="s">
        <v>49433</v>
      </c>
      <c r="C48986" s="2">
        <v>33</v>
      </c>
      <c r="D48986" s="2" t="s">
        <v>458</v>
      </c>
      <c r="E48986" s="2"/>
      <c r="F48986" s="2"/>
      <c r="G48986" s="2"/>
      <c r="H48986" s="2"/>
    </row>
    <row r="48987" spans="2:8">
      <c r="B48987" s="2" t="s">
        <v>49434</v>
      </c>
      <c r="C48987" s="2">
        <v>35</v>
      </c>
      <c r="D48987" s="2" t="s">
        <v>458</v>
      </c>
      <c r="E48987" s="2"/>
      <c r="F48987" s="2"/>
      <c r="G48987" s="2"/>
      <c r="H48987" s="2"/>
    </row>
    <row r="48988" spans="2:8">
      <c r="B48988" s="2" t="s">
        <v>49435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31</v>
      </c>
      <c r="D48991" s="2" t="s">
        <v>458</v>
      </c>
      <c r="E48991" s="2"/>
      <c r="F48991" s="2"/>
      <c r="G48991" s="2"/>
      <c r="H48991" s="2"/>
    </row>
    <row r="48992" spans="2:8">
      <c r="B48992" s="2" t="s">
        <v>49439</v>
      </c>
      <c r="C48992" s="2">
        <v>37</v>
      </c>
      <c r="D48992" s="2" t="s">
        <v>458</v>
      </c>
      <c r="E48992" s="2"/>
      <c r="F48992" s="2"/>
      <c r="G48992" s="2"/>
      <c r="H48992" s="2"/>
    </row>
    <row r="48993" spans="2:8">
      <c r="B48993" s="2" t="s">
        <v>49440</v>
      </c>
      <c r="C48993" s="2">
        <v>43</v>
      </c>
      <c r="D48993" s="2" t="s">
        <v>458</v>
      </c>
      <c r="E48993" s="2"/>
      <c r="F48993" s="2"/>
      <c r="G48993" s="2"/>
      <c r="H48993" s="2"/>
    </row>
    <row r="48994" spans="2:8">
      <c r="B48994" s="2" t="s">
        <v>49441</v>
      </c>
      <c r="C48994" s="2">
        <v>42</v>
      </c>
      <c r="D48994" s="2" t="s">
        <v>458</v>
      </c>
      <c r="E48994" s="2"/>
      <c r="F48994" s="2"/>
      <c r="G48994" s="2"/>
      <c r="H48994" s="2"/>
    </row>
    <row r="48995" spans="2:8">
      <c r="B48995" s="2" t="s">
        <v>49442</v>
      </c>
      <c r="C48995" s="2">
        <v>43</v>
      </c>
      <c r="D48995" s="2" t="s">
        <v>458</v>
      </c>
      <c r="E48995" s="2"/>
      <c r="F48995" s="2"/>
      <c r="G48995" s="2"/>
      <c r="H48995" s="2"/>
    </row>
    <row r="48996" spans="2:8">
      <c r="B48996" s="2" t="s">
        <v>49443</v>
      </c>
      <c r="C48996" s="2">
        <v>45</v>
      </c>
      <c r="D48996" s="2" t="s">
        <v>458</v>
      </c>
      <c r="E48996" s="2"/>
      <c r="F48996" s="2"/>
      <c r="G48996" s="2"/>
      <c r="H48996" s="2"/>
    </row>
    <row r="48997" spans="2:8">
      <c r="B48997" s="2" t="s">
        <v>49444</v>
      </c>
      <c r="C48997" s="2">
        <v>31</v>
      </c>
      <c r="D48997" s="2" t="s">
        <v>458</v>
      </c>
      <c r="E48997" s="2"/>
      <c r="F48997" s="2"/>
      <c r="G48997" s="2"/>
      <c r="H48997" s="2"/>
    </row>
    <row r="48998" spans="2:8">
      <c r="B48998" s="2" t="s">
        <v>49445</v>
      </c>
      <c r="C48998" s="2">
        <v>37</v>
      </c>
      <c r="D48998" s="2" t="s">
        <v>458</v>
      </c>
      <c r="E48998" s="2"/>
      <c r="F48998" s="2"/>
      <c r="G48998" s="2"/>
      <c r="H48998" s="2"/>
    </row>
    <row r="48999" spans="2:8">
      <c r="B48999" s="2" t="s">
        <v>49446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34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45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44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27</v>
      </c>
      <c r="D49008" s="2" t="s">
        <v>458</v>
      </c>
      <c r="E49008" s="2"/>
      <c r="F49008" s="2"/>
      <c r="G49008" s="2"/>
      <c r="H49008" s="2"/>
    </row>
    <row r="49009" spans="2:8">
      <c r="B49009" s="2" t="s">
        <v>49456</v>
      </c>
      <c r="C49009" s="2">
        <v>36</v>
      </c>
      <c r="D49009" s="2" t="s">
        <v>458</v>
      </c>
      <c r="E49009" s="2"/>
      <c r="F49009" s="2"/>
      <c r="G49009" s="2"/>
      <c r="H49009" s="2"/>
    </row>
    <row r="49010" spans="2:8">
      <c r="B49010" s="2" t="s">
        <v>49457</v>
      </c>
      <c r="C49010" s="2">
        <v>35</v>
      </c>
      <c r="D49010" s="2" t="s">
        <v>458</v>
      </c>
      <c r="E49010" s="2"/>
      <c r="F49010" s="2"/>
      <c r="G49010" s="2"/>
      <c r="H49010" s="2"/>
    </row>
    <row r="49011" spans="2:8">
      <c r="B49011" s="2" t="s">
        <v>49458</v>
      </c>
      <c r="C49011" s="2">
        <v>47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44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50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46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20</v>
      </c>
      <c r="D49020" s="2" t="s">
        <v>458</v>
      </c>
      <c r="E49020" s="2"/>
      <c r="F49020" s="2"/>
      <c r="G49020" s="2"/>
      <c r="H49020" s="2"/>
    </row>
    <row r="49021" spans="2:8">
      <c r="B49021" s="2" t="s">
        <v>49468</v>
      </c>
      <c r="C49021" s="2">
        <v>21</v>
      </c>
      <c r="D49021" s="2" t="s">
        <v>458</v>
      </c>
      <c r="E49021" s="2"/>
      <c r="F49021" s="2"/>
      <c r="G49021" s="2"/>
      <c r="H49021" s="2"/>
    </row>
    <row r="49022" spans="2:8">
      <c r="B49022" s="2" t="s">
        <v>49469</v>
      </c>
      <c r="C49022" s="2">
        <v>22</v>
      </c>
      <c r="D49022" s="2" t="s">
        <v>458</v>
      </c>
      <c r="E49022" s="2"/>
      <c r="F49022" s="2"/>
      <c r="G49022" s="2"/>
      <c r="H49022" s="2"/>
    </row>
    <row r="49023" spans="2:8">
      <c r="B49023" s="2" t="s">
        <v>49470</v>
      </c>
      <c r="C49023" s="2">
        <v>23</v>
      </c>
      <c r="D49023" s="2" t="s">
        <v>458</v>
      </c>
      <c r="E49023" s="2"/>
      <c r="F49023" s="2"/>
      <c r="G49023" s="2"/>
      <c r="H49023" s="2"/>
    </row>
    <row r="49024" spans="2:8">
      <c r="B49024" s="2" t="s">
        <v>49471</v>
      </c>
      <c r="C49024" s="2">
        <v>17</v>
      </c>
      <c r="D49024" s="2" t="s">
        <v>458</v>
      </c>
      <c r="E49024" s="2"/>
      <c r="F49024" s="2"/>
      <c r="G49024" s="2"/>
      <c r="H49024" s="2"/>
    </row>
    <row r="49025" spans="2:8">
      <c r="B49025" s="2" t="s">
        <v>49472</v>
      </c>
      <c r="C49025" s="2">
        <v>27</v>
      </c>
      <c r="D49025" s="2" t="s">
        <v>458</v>
      </c>
      <c r="E49025" s="2"/>
      <c r="F49025" s="2"/>
      <c r="G49025" s="2"/>
      <c r="H49025" s="2"/>
    </row>
    <row r="49026" spans="2:8">
      <c r="B49026" s="2" t="s">
        <v>49473</v>
      </c>
      <c r="C49026" s="2">
        <v>30</v>
      </c>
      <c r="D49026" s="2" t="s">
        <v>458</v>
      </c>
      <c r="E49026" s="2"/>
      <c r="F49026" s="2"/>
      <c r="G49026" s="2"/>
      <c r="H49026" s="2"/>
    </row>
    <row r="49027" spans="2:8">
      <c r="B49027" s="2" t="s">
        <v>49474</v>
      </c>
      <c r="C49027" s="2">
        <v>27</v>
      </c>
      <c r="D49027" s="2" t="s">
        <v>458</v>
      </c>
      <c r="E49027" s="2"/>
      <c r="F49027" s="2"/>
      <c r="G49027" s="2"/>
      <c r="H49027" s="2"/>
    </row>
    <row r="49028" spans="2:8">
      <c r="B49028" s="2" t="s">
        <v>49475</v>
      </c>
      <c r="C49028" s="2">
        <v>38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37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29</v>
      </c>
      <c r="D49030" s="2" t="s">
        <v>458</v>
      </c>
      <c r="E49030" s="2"/>
      <c r="F49030" s="2"/>
      <c r="G49030" s="2"/>
      <c r="H49030" s="2"/>
    </row>
    <row r="49031" spans="2:8">
      <c r="B49031" s="2" t="s">
        <v>49478</v>
      </c>
      <c r="C49031" s="2">
        <v>34</v>
      </c>
      <c r="D49031" s="2" t="s">
        <v>458</v>
      </c>
      <c r="E49031" s="2"/>
      <c r="F49031" s="2"/>
      <c r="G49031" s="2"/>
      <c r="H49031" s="2"/>
    </row>
    <row r="49032" spans="2:8">
      <c r="B49032" s="2" t="s">
        <v>49479</v>
      </c>
      <c r="C49032" s="2">
        <v>39</v>
      </c>
      <c r="D49032" s="2" t="s">
        <v>458</v>
      </c>
      <c r="E49032" s="2"/>
      <c r="F49032" s="2"/>
      <c r="G49032" s="2"/>
      <c r="H49032" s="2"/>
    </row>
    <row r="49033" spans="2:8">
      <c r="B49033" s="2" t="s">
        <v>49480</v>
      </c>
      <c r="C49033" s="2">
        <v>33</v>
      </c>
      <c r="D49033" s="2" t="s">
        <v>458</v>
      </c>
      <c r="E49033" s="2"/>
      <c r="F49033" s="2"/>
      <c r="G49033" s="2"/>
      <c r="H49033" s="2"/>
    </row>
    <row r="49034" spans="2:8">
      <c r="B49034" s="2" t="s">
        <v>49481</v>
      </c>
      <c r="C49034" s="2">
        <v>35</v>
      </c>
      <c r="D49034" s="2" t="s">
        <v>458</v>
      </c>
      <c r="E49034" s="2"/>
      <c r="F49034" s="2"/>
      <c r="G49034" s="2"/>
      <c r="H49034" s="2"/>
    </row>
    <row r="49035" spans="2:8">
      <c r="B49035" s="2" t="s">
        <v>49482</v>
      </c>
      <c r="C49035" s="2">
        <v>24</v>
      </c>
      <c r="D49035" s="2" t="s">
        <v>458</v>
      </c>
      <c r="E49035" s="2"/>
      <c r="F49035" s="2"/>
      <c r="G49035" s="2"/>
      <c r="H49035" s="2"/>
    </row>
    <row r="49036" spans="2:8">
      <c r="B49036" s="2" t="s">
        <v>49483</v>
      </c>
      <c r="C49036" s="2">
        <v>28</v>
      </c>
      <c r="D49036" s="2" t="s">
        <v>458</v>
      </c>
      <c r="E49036" s="2"/>
      <c r="F49036" s="2"/>
      <c r="G49036" s="2"/>
      <c r="H49036" s="2"/>
    </row>
    <row r="49037" spans="2:8">
      <c r="B49037" s="2" t="s">
        <v>49484</v>
      </c>
      <c r="C49037" s="2">
        <v>30</v>
      </c>
      <c r="D49037" s="2" t="s">
        <v>458</v>
      </c>
      <c r="E49037" s="2"/>
      <c r="F49037" s="2"/>
      <c r="G49037" s="2"/>
      <c r="H49037" s="2"/>
    </row>
    <row r="49038" spans="2:8">
      <c r="B49038" s="2" t="s">
        <v>49485</v>
      </c>
      <c r="C49038" s="2">
        <v>32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36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63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44</v>
      </c>
      <c r="D49044" s="2" t="s">
        <v>458</v>
      </c>
      <c r="E49044" s="2"/>
      <c r="F49044" s="2"/>
      <c r="G49044" s="2"/>
      <c r="H49044" s="2"/>
    </row>
    <row r="49045" spans="2:8">
      <c r="B49045" s="2" t="s">
        <v>49492</v>
      </c>
      <c r="C49045" s="2">
        <v>46</v>
      </c>
      <c r="D49045" s="2" t="s">
        <v>458</v>
      </c>
      <c r="E49045" s="2"/>
      <c r="F49045" s="2"/>
      <c r="G49045" s="2"/>
      <c r="H49045" s="2"/>
    </row>
    <row r="49046" spans="2:8">
      <c r="B49046" s="2" t="s">
        <v>49493</v>
      </c>
      <c r="C49046" s="2">
        <v>42</v>
      </c>
      <c r="D49046" s="2" t="s">
        <v>458</v>
      </c>
      <c r="E49046" s="2"/>
      <c r="F49046" s="2"/>
      <c r="G49046" s="2"/>
      <c r="H49046" s="2"/>
    </row>
    <row r="49047" spans="2:8">
      <c r="B49047" s="2" t="s">
        <v>49494</v>
      </c>
      <c r="C49047" s="2">
        <v>44</v>
      </c>
      <c r="D49047" s="2" t="s">
        <v>458</v>
      </c>
      <c r="E49047" s="2"/>
      <c r="F49047" s="2"/>
      <c r="G49047" s="2"/>
      <c r="H49047" s="2"/>
    </row>
    <row r="49048" spans="2:8">
      <c r="B49048" s="2" t="s">
        <v>49495</v>
      </c>
      <c r="C49048" s="2">
        <v>36</v>
      </c>
      <c r="D49048" s="2" t="s">
        <v>458</v>
      </c>
      <c r="E49048" s="2"/>
      <c r="F49048" s="2"/>
      <c r="G49048" s="2"/>
      <c r="H49048" s="2"/>
    </row>
    <row r="49049" spans="2:8">
      <c r="B49049" s="2" t="s">
        <v>49496</v>
      </c>
      <c r="C49049" s="2">
        <v>31</v>
      </c>
      <c r="D49049" s="2" t="s">
        <v>458</v>
      </c>
      <c r="E49049" s="2"/>
      <c r="F49049" s="2"/>
      <c r="G49049" s="2"/>
      <c r="H49049" s="2"/>
    </row>
    <row r="49050" spans="2:8">
      <c r="B49050" s="2" t="s">
        <v>49497</v>
      </c>
      <c r="C49050" s="2">
        <v>34</v>
      </c>
      <c r="D49050" s="2" t="s">
        <v>458</v>
      </c>
      <c r="E49050" s="2"/>
      <c r="F49050" s="2"/>
      <c r="G49050" s="2"/>
      <c r="H49050" s="2"/>
    </row>
    <row r="49051" spans="2:8">
      <c r="B49051" s="2" t="s">
        <v>49498</v>
      </c>
      <c r="C49051" s="2">
        <v>33</v>
      </c>
      <c r="D49051" s="2" t="s">
        <v>458</v>
      </c>
      <c r="E49051" s="2"/>
      <c r="F49051" s="2"/>
      <c r="G49051" s="2"/>
      <c r="H49051" s="2"/>
    </row>
    <row r="49052" spans="2:8">
      <c r="B49052" s="2" t="s">
        <v>49499</v>
      </c>
      <c r="C49052" s="2">
        <v>24</v>
      </c>
      <c r="D49052" s="2" t="s">
        <v>458</v>
      </c>
      <c r="E49052" s="2"/>
      <c r="F49052" s="2"/>
      <c r="G49052" s="2"/>
      <c r="H49052" s="2"/>
    </row>
    <row r="49053" spans="2:8">
      <c r="B49053" s="2" t="s">
        <v>49500</v>
      </c>
      <c r="C49053" s="2">
        <v>22</v>
      </c>
      <c r="D49053" s="2" t="s">
        <v>458</v>
      </c>
      <c r="E49053" s="2"/>
      <c r="F49053" s="2"/>
      <c r="G49053" s="2"/>
      <c r="H49053" s="2"/>
    </row>
    <row r="49054" spans="2:8">
      <c r="B49054" s="2" t="s">
        <v>49501</v>
      </c>
      <c r="C49054" s="2">
        <v>20</v>
      </c>
      <c r="D49054" s="2" t="s">
        <v>458</v>
      </c>
      <c r="E49054" s="2"/>
      <c r="F49054" s="2"/>
      <c r="G49054" s="2"/>
      <c r="H49054" s="2"/>
    </row>
    <row r="49055" spans="2:8">
      <c r="B49055" s="2" t="s">
        <v>49502</v>
      </c>
      <c r="C49055" s="2">
        <v>32</v>
      </c>
      <c r="D49055" s="2" t="s">
        <v>458</v>
      </c>
      <c r="E49055" s="2"/>
      <c r="F49055" s="2"/>
      <c r="G49055" s="2"/>
      <c r="H49055" s="2"/>
    </row>
    <row r="49056" spans="2:8">
      <c r="B49056" s="2" t="s">
        <v>49503</v>
      </c>
      <c r="C49056" s="2">
        <v>33</v>
      </c>
      <c r="D49056" s="2" t="s">
        <v>458</v>
      </c>
      <c r="E49056" s="2"/>
      <c r="F49056" s="2"/>
      <c r="G49056" s="2"/>
      <c r="H49056" s="2"/>
    </row>
    <row r="49057" spans="2:8">
      <c r="B49057" s="2" t="s">
        <v>49504</v>
      </c>
      <c r="C49057" s="2">
        <v>31</v>
      </c>
      <c r="D49057" s="2" t="s">
        <v>458</v>
      </c>
      <c r="E49057" s="2"/>
      <c r="F49057" s="2"/>
      <c r="G49057" s="2"/>
      <c r="H49057" s="2"/>
    </row>
    <row r="49058" spans="2:8">
      <c r="B49058" s="2" t="s">
        <v>49505</v>
      </c>
      <c r="C49058" s="2">
        <v>25</v>
      </c>
      <c r="D49058" s="2" t="s">
        <v>458</v>
      </c>
      <c r="E49058" s="2"/>
      <c r="F49058" s="2"/>
      <c r="G49058" s="2"/>
      <c r="H49058" s="2"/>
    </row>
    <row r="49059" spans="2:8">
      <c r="B49059" s="2" t="s">
        <v>49506</v>
      </c>
      <c r="C49059" s="2">
        <v>28</v>
      </c>
      <c r="D49059" s="2" t="s">
        <v>458</v>
      </c>
      <c r="E49059" s="2"/>
      <c r="F49059" s="2"/>
      <c r="G49059" s="2"/>
      <c r="H49059" s="2"/>
    </row>
    <row r="49060" spans="2:8">
      <c r="B49060" s="2" t="s">
        <v>49507</v>
      </c>
      <c r="C49060" s="2">
        <v>26</v>
      </c>
      <c r="D49060" s="2" t="s">
        <v>458</v>
      </c>
      <c r="E49060" s="2"/>
      <c r="F49060" s="2"/>
      <c r="G49060" s="2"/>
      <c r="H49060" s="2"/>
    </row>
    <row r="49061" spans="2:8">
      <c r="B49061" s="2" t="s">
        <v>49508</v>
      </c>
      <c r="C49061" s="2">
        <v>29</v>
      </c>
      <c r="D49061" s="2" t="s">
        <v>458</v>
      </c>
      <c r="E49061" s="2"/>
      <c r="F49061" s="2"/>
      <c r="G49061" s="2"/>
      <c r="H49061" s="2"/>
    </row>
    <row r="49062" spans="2:8">
      <c r="B49062" s="2" t="s">
        <v>49509</v>
      </c>
      <c r="C49062" s="2">
        <v>34</v>
      </c>
      <c r="D49062" s="2" t="s">
        <v>458</v>
      </c>
      <c r="E49062" s="2"/>
      <c r="F49062" s="2"/>
      <c r="G49062" s="2"/>
      <c r="H49062" s="2"/>
    </row>
    <row r="49063" spans="2:8">
      <c r="B49063" s="2" t="s">
        <v>49510</v>
      </c>
      <c r="C49063" s="2">
        <v>32</v>
      </c>
      <c r="D49063" s="2" t="s">
        <v>458</v>
      </c>
      <c r="E49063" s="2"/>
      <c r="F49063" s="2"/>
      <c r="G49063" s="2"/>
      <c r="H49063" s="2"/>
    </row>
    <row r="49064" spans="2:8">
      <c r="B49064" s="2" t="s">
        <v>49511</v>
      </c>
      <c r="C49064" s="2">
        <v>19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35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49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40</v>
      </c>
      <c r="D49069" s="2" t="s">
        <v>458</v>
      </c>
      <c r="E49069" s="2"/>
      <c r="F49069" s="2"/>
      <c r="G49069" s="2"/>
      <c r="H49069" s="2"/>
    </row>
    <row r="49070" spans="2:8">
      <c r="B49070" s="2" t="s">
        <v>49517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10</v>
      </c>
      <c r="D49072" s="2" t="s">
        <v>458</v>
      </c>
      <c r="E49072" s="2"/>
      <c r="F49072" s="2"/>
      <c r="G49072" s="2"/>
      <c r="H49072" s="2"/>
    </row>
    <row r="49073" spans="2:8">
      <c r="B49073" s="2" t="s">
        <v>49520</v>
      </c>
      <c r="C49073" s="2">
        <v>40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18</v>
      </c>
      <c r="D49075" s="2" t="s">
        <v>458</v>
      </c>
      <c r="E49075" s="2"/>
      <c r="F49075" s="2"/>
      <c r="G49075" s="2"/>
      <c r="H49075" s="2"/>
    </row>
    <row r="49076" spans="2:8">
      <c r="B49076" s="2" t="s">
        <v>49523</v>
      </c>
      <c r="C49076" s="2">
        <v>20</v>
      </c>
      <c r="D49076" s="2" t="s">
        <v>458</v>
      </c>
      <c r="E49076" s="2"/>
      <c r="F49076" s="2"/>
      <c r="G49076" s="2"/>
      <c r="H49076" s="2"/>
    </row>
    <row r="49077" spans="2:8">
      <c r="B49077" s="2" t="s">
        <v>49524</v>
      </c>
      <c r="C49077" s="2">
        <v>21</v>
      </c>
      <c r="D49077" s="2" t="s">
        <v>458</v>
      </c>
      <c r="E49077" s="2"/>
      <c r="F49077" s="2"/>
      <c r="G49077" s="2"/>
      <c r="H49077" s="2"/>
    </row>
    <row r="49078" spans="2:8">
      <c r="B49078" s="2" t="s">
        <v>49525</v>
      </c>
      <c r="C49078" s="2">
        <v>21</v>
      </c>
      <c r="D49078" s="2" t="s">
        <v>458</v>
      </c>
      <c r="E49078" s="2"/>
      <c r="F49078" s="2"/>
      <c r="G49078" s="2"/>
      <c r="H49078" s="2"/>
    </row>
    <row r="49079" spans="2:8">
      <c r="B49079" s="2" t="s">
        <v>49526</v>
      </c>
      <c r="C49079" s="2">
        <v>19</v>
      </c>
      <c r="D49079" s="2" t="s">
        <v>458</v>
      </c>
      <c r="E49079" s="2"/>
      <c r="F49079" s="2"/>
      <c r="G49079" s="2"/>
      <c r="H49079" s="2"/>
    </row>
    <row r="49080" spans="2:8">
      <c r="B49080" s="2" t="s">
        <v>49527</v>
      </c>
      <c r="C49080" s="2">
        <v>49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45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30</v>
      </c>
      <c r="D49082" s="2" t="s">
        <v>458</v>
      </c>
      <c r="E49082" s="2"/>
      <c r="F49082" s="2"/>
      <c r="G49082" s="2"/>
      <c r="H49082" s="2"/>
    </row>
    <row r="49083" spans="2:8">
      <c r="B49083" s="2" t="s">
        <v>49530</v>
      </c>
      <c r="C49083" s="2">
        <v>33</v>
      </c>
      <c r="D49083" s="2" t="s">
        <v>458</v>
      </c>
      <c r="E49083" s="2"/>
      <c r="F49083" s="2"/>
      <c r="G49083" s="2"/>
      <c r="H49083" s="2"/>
    </row>
    <row r="49084" spans="2:8">
      <c r="B49084" s="2" t="s">
        <v>49531</v>
      </c>
      <c r="C49084" s="2">
        <v>37</v>
      </c>
      <c r="D49084" s="2" t="s">
        <v>458</v>
      </c>
      <c r="E49084" s="2"/>
      <c r="F49084" s="2"/>
      <c r="G49084" s="2"/>
      <c r="H49084" s="2"/>
    </row>
    <row r="49085" spans="2:8">
      <c r="B49085" s="2" t="s">
        <v>49532</v>
      </c>
      <c r="C49085" s="2">
        <v>40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39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26</v>
      </c>
      <c r="D49094" s="2" t="s">
        <v>458</v>
      </c>
      <c r="E49094" s="2"/>
      <c r="F49094" s="2"/>
      <c r="G49094" s="2"/>
      <c r="H49094" s="2"/>
    </row>
    <row r="49095" spans="2:8">
      <c r="B49095" s="2" t="s">
        <v>49542</v>
      </c>
      <c r="C49095" s="2">
        <v>26</v>
      </c>
      <c r="D49095" s="2" t="s">
        <v>458</v>
      </c>
      <c r="E49095" s="2"/>
      <c r="F49095" s="2"/>
      <c r="G49095" s="2"/>
      <c r="H49095" s="2"/>
    </row>
    <row r="49096" spans="2:8">
      <c r="B49096" s="2" t="s">
        <v>49543</v>
      </c>
      <c r="C49096" s="2">
        <v>28</v>
      </c>
      <c r="D49096" s="2" t="s">
        <v>458</v>
      </c>
      <c r="E49096" s="2"/>
      <c r="F49096" s="2"/>
      <c r="G49096" s="2"/>
      <c r="H49096" s="2"/>
    </row>
    <row r="49097" spans="2:8">
      <c r="B49097" s="2" t="s">
        <v>49544</v>
      </c>
      <c r="C49097" s="2">
        <v>33</v>
      </c>
      <c r="D49097" s="2" t="s">
        <v>458</v>
      </c>
      <c r="E49097" s="2"/>
      <c r="F49097" s="2"/>
      <c r="G49097" s="2"/>
      <c r="H49097" s="2"/>
    </row>
    <row r="49098" spans="2:8">
      <c r="B49098" s="2" t="s">
        <v>49545</v>
      </c>
      <c r="C49098" s="2">
        <v>39</v>
      </c>
      <c r="D49098" s="2" t="s">
        <v>458</v>
      </c>
      <c r="E49098" s="2"/>
      <c r="F49098" s="2"/>
      <c r="G49098" s="2"/>
      <c r="H49098" s="2"/>
    </row>
    <row r="49099" spans="2:8">
      <c r="B49099" s="2" t="s">
        <v>49546</v>
      </c>
      <c r="C49099" s="2">
        <v>33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35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34</v>
      </c>
      <c r="D49102" s="2" t="s">
        <v>458</v>
      </c>
      <c r="E49102" s="2"/>
      <c r="F49102" s="2"/>
      <c r="G49102" s="2"/>
      <c r="H49102" s="2"/>
    </row>
    <row r="49103" spans="2:8">
      <c r="B49103" s="2" t="s">
        <v>49550</v>
      </c>
      <c r="C49103" s="2">
        <v>33</v>
      </c>
      <c r="D49103" s="2" t="s">
        <v>458</v>
      </c>
      <c r="E49103" s="2"/>
      <c r="F49103" s="2"/>
      <c r="G49103" s="2"/>
      <c r="H49103" s="2"/>
    </row>
    <row r="49104" spans="2:8">
      <c r="B49104" s="2" t="s">
        <v>49551</v>
      </c>
      <c r="C49104" s="2">
        <v>34</v>
      </c>
      <c r="D49104" s="2" t="s">
        <v>458</v>
      </c>
      <c r="E49104" s="2"/>
      <c r="F49104" s="2"/>
      <c r="G49104" s="2"/>
      <c r="H49104" s="2"/>
    </row>
    <row r="49105" spans="2:8">
      <c r="B49105" s="2" t="s">
        <v>49552</v>
      </c>
      <c r="C49105" s="2">
        <v>37</v>
      </c>
      <c r="D49105" s="2" t="s">
        <v>458</v>
      </c>
      <c r="E49105" s="2"/>
      <c r="F49105" s="2"/>
      <c r="G49105" s="2"/>
      <c r="H49105" s="2"/>
    </row>
    <row r="49106" spans="2:8">
      <c r="B49106" s="2" t="s">
        <v>49553</v>
      </c>
      <c r="C49106" s="2">
        <v>35</v>
      </c>
      <c r="D49106" s="2" t="s">
        <v>458</v>
      </c>
      <c r="E49106" s="2"/>
      <c r="F49106" s="2"/>
      <c r="G49106" s="2"/>
      <c r="H49106" s="2"/>
    </row>
    <row r="49107" spans="2:8">
      <c r="B49107" s="2" t="s">
        <v>49554</v>
      </c>
      <c r="C49107" s="2">
        <v>27</v>
      </c>
      <c r="D49107" s="2" t="s">
        <v>458</v>
      </c>
      <c r="E49107" s="2"/>
      <c r="F49107" s="2"/>
      <c r="G49107" s="2"/>
      <c r="H49107" s="2"/>
    </row>
    <row r="49108" spans="2:8">
      <c r="B49108" s="2" t="s">
        <v>49555</v>
      </c>
      <c r="C49108" s="2">
        <v>27</v>
      </c>
      <c r="D49108" s="2" t="s">
        <v>458</v>
      </c>
      <c r="E49108" s="2"/>
      <c r="F49108" s="2"/>
      <c r="G49108" s="2"/>
      <c r="H49108" s="2"/>
    </row>
    <row r="49109" spans="2:8">
      <c r="B49109" s="2" t="s">
        <v>49556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44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42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38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42</v>
      </c>
      <c r="D49117" s="2" t="s">
        <v>458</v>
      </c>
      <c r="E49117" s="2"/>
      <c r="F49117" s="2"/>
      <c r="G49117" s="2"/>
      <c r="H49117" s="2"/>
    </row>
    <row r="49118" spans="2:8">
      <c r="B49118" s="2" t="s">
        <v>49565</v>
      </c>
      <c r="C49118" s="2">
        <v>49</v>
      </c>
      <c r="D49118" s="2" t="s">
        <v>458</v>
      </c>
      <c r="E49118" s="2"/>
      <c r="F49118" s="2"/>
      <c r="G49118" s="2"/>
      <c r="H49118" s="2"/>
    </row>
    <row r="49119" spans="2:8">
      <c r="B49119" s="2" t="s">
        <v>49566</v>
      </c>
      <c r="C49119" s="2">
        <v>42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40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38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33</v>
      </c>
      <c r="D49122" s="2" t="s">
        <v>458</v>
      </c>
      <c r="E49122" s="2"/>
      <c r="F49122" s="2"/>
      <c r="G49122" s="2"/>
      <c r="H49122" s="2"/>
    </row>
    <row r="49123" spans="2:8">
      <c r="B49123" s="2" t="s">
        <v>49570</v>
      </c>
      <c r="C49123" s="2">
        <v>35</v>
      </c>
      <c r="D49123" s="2" t="s">
        <v>458</v>
      </c>
      <c r="E49123" s="2"/>
      <c r="F49123" s="2"/>
      <c r="G49123" s="2"/>
      <c r="H49123" s="2"/>
    </row>
    <row r="49124" spans="2:8">
      <c r="B49124" s="2" t="s">
        <v>49571</v>
      </c>
      <c r="C49124" s="2">
        <v>29</v>
      </c>
      <c r="D49124" s="2" t="s">
        <v>458</v>
      </c>
      <c r="E49124" s="2"/>
      <c r="F49124" s="2"/>
      <c r="G49124" s="2"/>
      <c r="H49124" s="2"/>
    </row>
    <row r="49125" spans="2:8">
      <c r="B49125" s="2" t="s">
        <v>49572</v>
      </c>
      <c r="C49125" s="2">
        <v>31</v>
      </c>
      <c r="D49125" s="2" t="s">
        <v>458</v>
      </c>
      <c r="E49125" s="2"/>
      <c r="F49125" s="2"/>
      <c r="G49125" s="2"/>
      <c r="H49125" s="2"/>
    </row>
    <row r="49126" spans="2:8">
      <c r="B49126" s="2" t="s">
        <v>49573</v>
      </c>
      <c r="C49126" s="2">
        <v>30</v>
      </c>
      <c r="D49126" s="2" t="s">
        <v>458</v>
      </c>
      <c r="E49126" s="2"/>
      <c r="F49126" s="2"/>
      <c r="G49126" s="2"/>
      <c r="H49126" s="2"/>
    </row>
    <row r="49127" spans="2:8">
      <c r="B49127" s="2" t="s">
        <v>49574</v>
      </c>
      <c r="C49127" s="2">
        <v>26</v>
      </c>
      <c r="D49127" s="2" t="s">
        <v>458</v>
      </c>
      <c r="E49127" s="2"/>
      <c r="F49127" s="2"/>
      <c r="G49127" s="2"/>
      <c r="H49127" s="2"/>
    </row>
    <row r="49128" spans="2:8">
      <c r="B49128" s="2" t="s">
        <v>49575</v>
      </c>
      <c r="C49128" s="2">
        <v>32</v>
      </c>
      <c r="D49128" s="2" t="s">
        <v>458</v>
      </c>
      <c r="E49128" s="2"/>
      <c r="F49128" s="2"/>
      <c r="G49128" s="2"/>
      <c r="H49128" s="2"/>
    </row>
    <row r="49129" spans="2:8">
      <c r="B49129" s="2" t="s">
        <v>49576</v>
      </c>
      <c r="C49129" s="2">
        <v>33</v>
      </c>
      <c r="D49129" s="2" t="s">
        <v>458</v>
      </c>
      <c r="E49129" s="2"/>
      <c r="F49129" s="2"/>
      <c r="G49129" s="2"/>
      <c r="H49129" s="2"/>
    </row>
    <row r="49130" spans="2:8">
      <c r="B49130" s="2" t="s">
        <v>49577</v>
      </c>
      <c r="C49130" s="2">
        <v>27</v>
      </c>
      <c r="D49130" s="2" t="s">
        <v>458</v>
      </c>
      <c r="E49130" s="2"/>
      <c r="F49130" s="2"/>
      <c r="G49130" s="2"/>
      <c r="H49130" s="2"/>
    </row>
    <row r="49131" spans="2:8">
      <c r="B49131" s="2" t="s">
        <v>49578</v>
      </c>
      <c r="C49131" s="2">
        <v>26</v>
      </c>
      <c r="D49131" s="2" t="s">
        <v>458</v>
      </c>
      <c r="E49131" s="2"/>
      <c r="F49131" s="2"/>
      <c r="G49131" s="2"/>
      <c r="H49131" s="2"/>
    </row>
    <row r="49132" spans="2:8">
      <c r="B49132" s="2" t="s">
        <v>49579</v>
      </c>
      <c r="C49132" s="2">
        <v>24</v>
      </c>
      <c r="D49132" s="2" t="s">
        <v>458</v>
      </c>
      <c r="E49132" s="2"/>
      <c r="F49132" s="2"/>
      <c r="G49132" s="2"/>
      <c r="H49132" s="2"/>
    </row>
    <row r="49133" spans="2:8">
      <c r="B49133" s="2" t="s">
        <v>49580</v>
      </c>
      <c r="C49133" s="2">
        <v>40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34</v>
      </c>
      <c r="D49134" s="2" t="s">
        <v>458</v>
      </c>
      <c r="E49134" s="2"/>
      <c r="F49134" s="2"/>
      <c r="G49134" s="2"/>
      <c r="H49134" s="2"/>
    </row>
    <row r="49135" spans="2:8">
      <c r="B49135" s="2" t="s">
        <v>49582</v>
      </c>
      <c r="C49135" s="2">
        <v>41</v>
      </c>
      <c r="D49135" s="2" t="s">
        <v>458</v>
      </c>
      <c r="E49135" s="2"/>
      <c r="F49135" s="2"/>
      <c r="G49135" s="2"/>
      <c r="H49135" s="2"/>
    </row>
    <row r="49136" spans="2:8">
      <c r="B49136" s="2" t="s">
        <v>49583</v>
      </c>
      <c r="C49136" s="2">
        <v>39</v>
      </c>
      <c r="D49136" s="2" t="s">
        <v>458</v>
      </c>
      <c r="E49136" s="2"/>
      <c r="F49136" s="2"/>
      <c r="G49136" s="2"/>
      <c r="H49136" s="2"/>
    </row>
    <row r="49137" spans="2:8">
      <c r="B49137" s="2" t="s">
        <v>49584</v>
      </c>
      <c r="C49137" s="2">
        <v>30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32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36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36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31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42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40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11</v>
      </c>
      <c r="D49161" s="2" t="s">
        <v>458</v>
      </c>
      <c r="E49161" s="2"/>
      <c r="F49161" s="2"/>
      <c r="G49161" s="2"/>
      <c r="H49161" s="2"/>
    </row>
    <row r="49162" spans="2:8">
      <c r="B49162" s="2" t="s">
        <v>49609</v>
      </c>
      <c r="C49162" s="2">
        <v>33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6</v>
      </c>
      <c r="D49166" s="2" t="s">
        <v>458</v>
      </c>
      <c r="E49166" s="2"/>
      <c r="F49166" s="2"/>
      <c r="G49166" s="2"/>
      <c r="H49166" s="2"/>
    </row>
    <row r="49167" spans="2:8">
      <c r="B49167" s="2" t="s">
        <v>49614</v>
      </c>
      <c r="C49167" s="2">
        <v>6</v>
      </c>
      <c r="D49167" s="2" t="s">
        <v>458</v>
      </c>
      <c r="E49167" s="2"/>
      <c r="F49167" s="2"/>
      <c r="G49167" s="2"/>
      <c r="H49167" s="2"/>
    </row>
    <row r="49168" spans="2:8">
      <c r="B49168" s="2" t="s">
        <v>49615</v>
      </c>
      <c r="C49168" s="2">
        <v>6</v>
      </c>
      <c r="D49168" s="2" t="s">
        <v>458</v>
      </c>
      <c r="E49168" s="2"/>
      <c r="F49168" s="2"/>
      <c r="G49168" s="2"/>
      <c r="H49168" s="2"/>
    </row>
    <row r="49169" spans="2:8">
      <c r="B49169" s="2" t="s">
        <v>49616</v>
      </c>
      <c r="C49169" s="2">
        <v>6</v>
      </c>
      <c r="D49169" s="2" t="s">
        <v>458</v>
      </c>
      <c r="E49169" s="2"/>
      <c r="F49169" s="2"/>
      <c r="G49169" s="2"/>
      <c r="H49169" s="2"/>
    </row>
    <row r="49170" spans="2:8">
      <c r="B49170" s="2" t="s">
        <v>49617</v>
      </c>
      <c r="C49170" s="2">
        <v>6</v>
      </c>
      <c r="D49170" s="2" t="s">
        <v>458</v>
      </c>
      <c r="E49170" s="2"/>
      <c r="F49170" s="2"/>
      <c r="G49170" s="2"/>
      <c r="H49170" s="2"/>
    </row>
    <row r="49171" spans="2:8">
      <c r="B49171" s="2" t="s">
        <v>49618</v>
      </c>
      <c r="C49171" s="2">
        <v>7</v>
      </c>
      <c r="D49171" s="2" t="s">
        <v>458</v>
      </c>
      <c r="E49171" s="2"/>
      <c r="F49171" s="2"/>
      <c r="G49171" s="2"/>
      <c r="H49171" s="2"/>
    </row>
    <row r="49172" spans="2:8">
      <c r="B49172" s="2" t="s">
        <v>49619</v>
      </c>
      <c r="C49172" s="2">
        <v>7</v>
      </c>
      <c r="D49172" s="2" t="s">
        <v>458</v>
      </c>
      <c r="E49172" s="2"/>
      <c r="F49172" s="2"/>
      <c r="G49172" s="2"/>
      <c r="H49172" s="2"/>
    </row>
    <row r="49173" spans="2:8">
      <c r="B49173" s="2" t="s">
        <v>49620</v>
      </c>
      <c r="C49173" s="2">
        <v>16</v>
      </c>
      <c r="D49173" s="2" t="s">
        <v>458</v>
      </c>
      <c r="E49173" s="2"/>
      <c r="F49173" s="2"/>
      <c r="G49173" s="2"/>
      <c r="H49173" s="2"/>
    </row>
    <row r="49174" spans="2:8">
      <c r="B49174" s="2" t="s">
        <v>49621</v>
      </c>
      <c r="C49174" s="2">
        <v>15</v>
      </c>
      <c r="D49174" s="2" t="s">
        <v>458</v>
      </c>
      <c r="E49174" s="2"/>
      <c r="F49174" s="2"/>
      <c r="G49174" s="2"/>
      <c r="H49174" s="2"/>
    </row>
    <row r="49175" spans="2:8">
      <c r="B49175" s="2" t="s">
        <v>49622</v>
      </c>
      <c r="C49175" s="2">
        <v>14</v>
      </c>
      <c r="D49175" s="2" t="s">
        <v>458</v>
      </c>
      <c r="E49175" s="2"/>
      <c r="F49175" s="2"/>
      <c r="G49175" s="2"/>
      <c r="H49175" s="2"/>
    </row>
    <row r="49176" spans="2:8">
      <c r="B49176" s="2" t="s">
        <v>49623</v>
      </c>
      <c r="C49176" s="2">
        <v>13</v>
      </c>
      <c r="D49176" s="2" t="s">
        <v>458</v>
      </c>
      <c r="E49176" s="2"/>
      <c r="F49176" s="2"/>
      <c r="G49176" s="2"/>
      <c r="H49176" s="2"/>
    </row>
    <row r="49177" spans="2:8">
      <c r="B49177" s="2" t="s">
        <v>49624</v>
      </c>
      <c r="C49177" s="2">
        <v>11</v>
      </c>
      <c r="D49177" s="2" t="s">
        <v>458</v>
      </c>
      <c r="E49177" s="2"/>
      <c r="F49177" s="2"/>
      <c r="G49177" s="2"/>
      <c r="H49177" s="2"/>
    </row>
    <row r="49178" spans="2:8">
      <c r="B49178" s="2" t="s">
        <v>49625</v>
      </c>
      <c r="C49178" s="2">
        <v>38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41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38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41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40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30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30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27</v>
      </c>
      <c r="D49186" s="2" t="s">
        <v>458</v>
      </c>
      <c r="E49186" s="2"/>
      <c r="F49186" s="2"/>
      <c r="G49186" s="2"/>
      <c r="H49186" s="2"/>
    </row>
    <row r="49187" spans="2:8">
      <c r="B49187" s="2" t="s">
        <v>49634</v>
      </c>
      <c r="C49187" s="2">
        <v>29</v>
      </c>
      <c r="D49187" s="2" t="s">
        <v>458</v>
      </c>
      <c r="E49187" s="2"/>
      <c r="F49187" s="2"/>
      <c r="G49187" s="2"/>
      <c r="H49187" s="2"/>
    </row>
    <row r="49188" spans="2:8">
      <c r="B49188" s="2" t="s">
        <v>49635</v>
      </c>
      <c r="C49188" s="2">
        <v>27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23</v>
      </c>
      <c r="D49195" s="2" t="s">
        <v>458</v>
      </c>
      <c r="E49195" s="2"/>
      <c r="F49195" s="2"/>
      <c r="G49195" s="2"/>
      <c r="H49195" s="2"/>
    </row>
    <row r="49196" spans="2:8">
      <c r="B49196" s="2" t="s">
        <v>49643</v>
      </c>
      <c r="C49196" s="2">
        <v>24</v>
      </c>
      <c r="D49196" s="2" t="s">
        <v>458</v>
      </c>
      <c r="E49196" s="2"/>
      <c r="F49196" s="2"/>
      <c r="G49196" s="2"/>
      <c r="H49196" s="2"/>
    </row>
    <row r="49197" spans="2:8">
      <c r="B49197" s="2" t="s">
        <v>49644</v>
      </c>
      <c r="C49197" s="2">
        <v>21</v>
      </c>
      <c r="D49197" s="2" t="s">
        <v>458</v>
      </c>
      <c r="E49197" s="2"/>
      <c r="F49197" s="2"/>
      <c r="G49197" s="2"/>
      <c r="H49197" s="2"/>
    </row>
    <row r="49198" spans="2:8">
      <c r="B49198" s="2" t="s">
        <v>49645</v>
      </c>
      <c r="C49198" s="2">
        <v>19</v>
      </c>
      <c r="D49198" s="2" t="s">
        <v>458</v>
      </c>
      <c r="E49198" s="2"/>
      <c r="F49198" s="2"/>
      <c r="G49198" s="2"/>
      <c r="H49198" s="2"/>
    </row>
    <row r="49199" spans="2:8">
      <c r="B49199" s="2" t="s">
        <v>49646</v>
      </c>
      <c r="C49199" s="2">
        <v>39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39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39</v>
      </c>
      <c r="D49203" s="2" t="s">
        <v>458</v>
      </c>
      <c r="E49203" s="2"/>
      <c r="F49203" s="2"/>
      <c r="G49203" s="2"/>
      <c r="H49203" s="2"/>
    </row>
    <row r="49204" spans="2:8">
      <c r="B49204" s="2" t="s">
        <v>49651</v>
      </c>
      <c r="C49204" s="2">
        <v>41</v>
      </c>
      <c r="D49204" s="2" t="s">
        <v>458</v>
      </c>
      <c r="E49204" s="2"/>
      <c r="F49204" s="2"/>
      <c r="G49204" s="2"/>
      <c r="H49204" s="2"/>
    </row>
    <row r="49205" spans="2:8">
      <c r="B49205" s="2" t="s">
        <v>49652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37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38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9</v>
      </c>
      <c r="D49212" s="2" t="s">
        <v>458</v>
      </c>
      <c r="E49212" s="2"/>
      <c r="F49212" s="2"/>
      <c r="G49212" s="2"/>
      <c r="H49212" s="2"/>
    </row>
    <row r="49213" spans="2:8">
      <c r="B49213" s="2" t="s">
        <v>49660</v>
      </c>
      <c r="C49213" s="2">
        <v>11</v>
      </c>
      <c r="D49213" s="2" t="s">
        <v>458</v>
      </c>
      <c r="E49213" s="2"/>
      <c r="F49213" s="2"/>
      <c r="G49213" s="2"/>
      <c r="H49213" s="2"/>
    </row>
    <row r="49214" spans="2:8">
      <c r="B49214" s="2" t="s">
        <v>49661</v>
      </c>
      <c r="C49214" s="2">
        <v>37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17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23</v>
      </c>
      <c r="D49218" s="2" t="s">
        <v>458</v>
      </c>
      <c r="E49218" s="2"/>
      <c r="F49218" s="2"/>
      <c r="G49218" s="2"/>
      <c r="H49218" s="2"/>
    </row>
    <row r="49219" spans="2:8">
      <c r="B49219" s="2" t="s">
        <v>49666</v>
      </c>
      <c r="C49219" s="2">
        <v>25</v>
      </c>
      <c r="D49219" s="2" t="s">
        <v>458</v>
      </c>
      <c r="E49219" s="2"/>
      <c r="F49219" s="2"/>
      <c r="G49219" s="2"/>
      <c r="H49219" s="2"/>
    </row>
    <row r="49220" spans="2:8">
      <c r="B49220" s="2" t="s">
        <v>49667</v>
      </c>
      <c r="C49220" s="2">
        <v>26</v>
      </c>
      <c r="D49220" s="2" t="s">
        <v>458</v>
      </c>
      <c r="E49220" s="2"/>
      <c r="F49220" s="2"/>
      <c r="G49220" s="2"/>
      <c r="H49220" s="2"/>
    </row>
    <row r="49221" spans="2:8">
      <c r="B49221" s="2" t="s">
        <v>49668</v>
      </c>
      <c r="C49221" s="2">
        <v>39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32</v>
      </c>
      <c r="D49223" s="2" t="s">
        <v>458</v>
      </c>
      <c r="E49223" s="2"/>
      <c r="F49223" s="2"/>
      <c r="G49223" s="2"/>
      <c r="H49223" s="2"/>
    </row>
    <row r="49224" spans="2:8">
      <c r="B49224" s="2" t="s">
        <v>49671</v>
      </c>
      <c r="C49224" s="2">
        <v>34</v>
      </c>
      <c r="D49224" s="2" t="s">
        <v>458</v>
      </c>
      <c r="E49224" s="2"/>
      <c r="F49224" s="2"/>
      <c r="G49224" s="2"/>
      <c r="H49224" s="2"/>
    </row>
    <row r="49225" spans="2:8">
      <c r="B49225" s="2" t="s">
        <v>49672</v>
      </c>
      <c r="C49225" s="2">
        <v>34</v>
      </c>
      <c r="D49225" s="2" t="s">
        <v>458</v>
      </c>
      <c r="E49225" s="2"/>
      <c r="F49225" s="2"/>
      <c r="G49225" s="2"/>
      <c r="H49225" s="2"/>
    </row>
    <row r="49226" spans="2:8">
      <c r="B49226" s="2" t="s">
        <v>49673</v>
      </c>
      <c r="C49226" s="2">
        <v>40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41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41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36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36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40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41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45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43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20</v>
      </c>
      <c r="D49237" s="2" t="s">
        <v>458</v>
      </c>
      <c r="E49237" s="2"/>
      <c r="F49237" s="2"/>
      <c r="G49237" s="2"/>
      <c r="H49237" s="2"/>
    </row>
    <row r="49238" spans="2:8">
      <c r="B49238" s="2" t="s">
        <v>49685</v>
      </c>
      <c r="C49238" s="2">
        <v>17</v>
      </c>
      <c r="D49238" s="2" t="s">
        <v>458</v>
      </c>
      <c r="E49238" s="2"/>
      <c r="F49238" s="2"/>
      <c r="G49238" s="2"/>
      <c r="H49238" s="2"/>
    </row>
    <row r="49239" spans="2:8">
      <c r="B49239" s="2" t="s">
        <v>49686</v>
      </c>
      <c r="C49239" s="2">
        <v>9</v>
      </c>
      <c r="D49239" s="2" t="s">
        <v>458</v>
      </c>
      <c r="E49239" s="2"/>
      <c r="F49239" s="2"/>
      <c r="G49239" s="2"/>
      <c r="H49239" s="2"/>
    </row>
    <row r="49240" spans="2:8">
      <c r="B49240" s="2" t="s">
        <v>49687</v>
      </c>
      <c r="C49240" s="2">
        <v>41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39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31</v>
      </c>
      <c r="D49242" s="2" t="s">
        <v>458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458</v>
      </c>
      <c r="E49243" s="2"/>
      <c r="F49243" s="2"/>
      <c r="G49243" s="2"/>
      <c r="H49243" s="2"/>
    </row>
    <row r="49244" spans="2:8">
      <c r="B49244" s="2" t="s">
        <v>49691</v>
      </c>
      <c r="C49244" s="2">
        <v>26</v>
      </c>
      <c r="D49244" s="2" t="s">
        <v>458</v>
      </c>
      <c r="E49244" s="2"/>
      <c r="F49244" s="2"/>
      <c r="G49244" s="2"/>
      <c r="H49244" s="2"/>
    </row>
    <row r="49245" spans="2:8">
      <c r="B49245" s="2" t="s">
        <v>49692</v>
      </c>
      <c r="C49245" s="2">
        <v>40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39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36</v>
      </c>
      <c r="D49247" s="2" t="s">
        <v>458</v>
      </c>
      <c r="E49247" s="2"/>
      <c r="F49247" s="2"/>
      <c r="G49247" s="2"/>
      <c r="H49247" s="2"/>
    </row>
    <row r="49248" spans="2:8">
      <c r="B49248" s="2" t="s">
        <v>49695</v>
      </c>
      <c r="C49248" s="2">
        <v>37</v>
      </c>
      <c r="D49248" s="2" t="s">
        <v>458</v>
      </c>
      <c r="E49248" s="2"/>
      <c r="F49248" s="2"/>
      <c r="G49248" s="2"/>
      <c r="H49248" s="2"/>
    </row>
    <row r="49249" spans="2:8">
      <c r="B49249" s="2" t="s">
        <v>49696</v>
      </c>
      <c r="C49249" s="2">
        <v>30</v>
      </c>
      <c r="D49249" s="2" t="s">
        <v>458</v>
      </c>
      <c r="E49249" s="2"/>
      <c r="F49249" s="2"/>
      <c r="G49249" s="2"/>
      <c r="H49249" s="2"/>
    </row>
    <row r="49250" spans="2:8">
      <c r="B49250" s="2" t="s">
        <v>49697</v>
      </c>
      <c r="C49250" s="2">
        <v>32</v>
      </c>
      <c r="D49250" s="2" t="s">
        <v>458</v>
      </c>
      <c r="E49250" s="2"/>
      <c r="F49250" s="2"/>
      <c r="G49250" s="2"/>
      <c r="H49250" s="2"/>
    </row>
    <row r="49251" spans="2:8">
      <c r="B49251" s="2" t="s">
        <v>49698</v>
      </c>
      <c r="C49251" s="2">
        <v>39</v>
      </c>
      <c r="D49251" s="2" t="s">
        <v>458</v>
      </c>
      <c r="E49251" s="2"/>
      <c r="F49251" s="2"/>
      <c r="G49251" s="2"/>
      <c r="H49251" s="2"/>
    </row>
    <row r="49252" spans="2:8">
      <c r="B49252" s="2" t="s">
        <v>49699</v>
      </c>
      <c r="C49252" s="2">
        <v>38</v>
      </c>
      <c r="D49252" s="2" t="s">
        <v>458</v>
      </c>
      <c r="E49252" s="2"/>
      <c r="F49252" s="2"/>
      <c r="G49252" s="2"/>
      <c r="H49252" s="2"/>
    </row>
    <row r="49253" spans="2:8">
      <c r="B49253" s="2" t="s">
        <v>49700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33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33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16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12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17</v>
      </c>
      <c r="D49262" s="2" t="s">
        <v>458</v>
      </c>
      <c r="E49262" s="2"/>
      <c r="F49262" s="2"/>
      <c r="G49262" s="2"/>
      <c r="H49262" s="2"/>
    </row>
    <row r="49263" spans="2:8">
      <c r="B49263" s="2" t="s">
        <v>49710</v>
      </c>
      <c r="C49263" s="2">
        <v>15</v>
      </c>
      <c r="D49263" s="2" t="s">
        <v>458</v>
      </c>
      <c r="E49263" s="2"/>
      <c r="F49263" s="2"/>
      <c r="G49263" s="2"/>
      <c r="H49263" s="2"/>
    </row>
    <row r="49264" spans="2:8">
      <c r="B49264" s="2" t="s">
        <v>49711</v>
      </c>
      <c r="C49264" s="2">
        <v>17</v>
      </c>
      <c r="D49264" s="2" t="s">
        <v>458</v>
      </c>
      <c r="E49264" s="2"/>
      <c r="F49264" s="2"/>
      <c r="G49264" s="2"/>
      <c r="H49264" s="2"/>
    </row>
    <row r="49265" spans="2:8">
      <c r="B49265" s="2" t="s">
        <v>49712</v>
      </c>
      <c r="C49265" s="2">
        <v>17</v>
      </c>
      <c r="D49265" s="2" t="s">
        <v>458</v>
      </c>
      <c r="E49265" s="2"/>
      <c r="F49265" s="2"/>
      <c r="G49265" s="2"/>
      <c r="H49265" s="2"/>
    </row>
    <row r="49266" spans="2:8">
      <c r="B49266" s="2" t="s">
        <v>49713</v>
      </c>
      <c r="C49266" s="2">
        <v>20</v>
      </c>
      <c r="D49266" s="2" t="s">
        <v>458</v>
      </c>
      <c r="E49266" s="2"/>
      <c r="F49266" s="2"/>
      <c r="G49266" s="2"/>
      <c r="H49266" s="2"/>
    </row>
    <row r="49267" spans="2:8">
      <c r="B49267" s="2" t="s">
        <v>49714</v>
      </c>
      <c r="C49267" s="2">
        <v>26</v>
      </c>
      <c r="D49267" s="2" t="s">
        <v>458</v>
      </c>
      <c r="E49267" s="2"/>
      <c r="F49267" s="2"/>
      <c r="G49267" s="2"/>
      <c r="H49267" s="2"/>
    </row>
    <row r="49268" spans="2:8">
      <c r="B49268" s="2" t="s">
        <v>49715</v>
      </c>
      <c r="C49268" s="2">
        <v>25</v>
      </c>
      <c r="D49268" s="2" t="s">
        <v>458</v>
      </c>
      <c r="E49268" s="2"/>
      <c r="F49268" s="2"/>
      <c r="G49268" s="2"/>
      <c r="H49268" s="2"/>
    </row>
    <row r="49269" spans="2:8">
      <c r="B49269" s="2" t="s">
        <v>49716</v>
      </c>
      <c r="C49269" s="2">
        <v>17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17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15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15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10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22</v>
      </c>
      <c r="D49274" s="2" t="s">
        <v>458</v>
      </c>
      <c r="E49274" s="2"/>
      <c r="F49274" s="2"/>
      <c r="G49274" s="2"/>
      <c r="H49274" s="2"/>
    </row>
    <row r="49275" spans="2:8">
      <c r="B49275" s="2" t="s">
        <v>49722</v>
      </c>
      <c r="C49275" s="2">
        <v>16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17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18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38</v>
      </c>
      <c r="D49278" s="2" t="s">
        <v>458</v>
      </c>
      <c r="E49278" s="2"/>
      <c r="F49278" s="2"/>
      <c r="G49278" s="2"/>
      <c r="H49278" s="2"/>
    </row>
    <row r="49279" spans="2:8">
      <c r="B49279" s="2" t="s">
        <v>49726</v>
      </c>
      <c r="C49279" s="2">
        <v>30</v>
      </c>
      <c r="D49279" s="2" t="s">
        <v>458</v>
      </c>
      <c r="E49279" s="2"/>
      <c r="F49279" s="2"/>
      <c r="G49279" s="2"/>
      <c r="H49279" s="2"/>
    </row>
    <row r="49280" spans="2:8">
      <c r="B49280" s="2" t="s">
        <v>49727</v>
      </c>
      <c r="C49280" s="2">
        <v>32</v>
      </c>
      <c r="D49280" s="2" t="s">
        <v>458</v>
      </c>
      <c r="E49280" s="2"/>
      <c r="F49280" s="2"/>
      <c r="G49280" s="2"/>
      <c r="H49280" s="2"/>
    </row>
    <row r="49281" spans="2:8">
      <c r="B49281" s="2" t="s">
        <v>49728</v>
      </c>
      <c r="C49281" s="2">
        <v>33</v>
      </c>
      <c r="D49281" s="2" t="s">
        <v>458</v>
      </c>
      <c r="E49281" s="2"/>
      <c r="F49281" s="2"/>
      <c r="G49281" s="2"/>
      <c r="H49281" s="2"/>
    </row>
    <row r="49282" spans="2:8">
      <c r="B49282" s="2" t="s">
        <v>49729</v>
      </c>
      <c r="C49282" s="2">
        <v>30</v>
      </c>
      <c r="D49282" s="2" t="s">
        <v>458</v>
      </c>
      <c r="E49282" s="2"/>
      <c r="F49282" s="2"/>
      <c r="G49282" s="2"/>
      <c r="H49282" s="2"/>
    </row>
    <row r="49283" spans="2:8">
      <c r="B49283" s="2" t="s">
        <v>49730</v>
      </c>
      <c r="C49283" s="2">
        <v>22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10</v>
      </c>
      <c r="D49289" s="2" t="s">
        <v>458</v>
      </c>
      <c r="E49289" s="2"/>
      <c r="F49289" s="2"/>
      <c r="G49289" s="2"/>
      <c r="H49289" s="2"/>
    </row>
    <row r="49290" spans="2:8">
      <c r="B49290" s="2" t="s">
        <v>49737</v>
      </c>
      <c r="C49290" s="2">
        <v>30</v>
      </c>
      <c r="D49290" s="2" t="s">
        <v>458</v>
      </c>
      <c r="E49290" s="2"/>
      <c r="F49290" s="2"/>
      <c r="G49290" s="2"/>
      <c r="H49290" s="2"/>
    </row>
    <row r="49291" spans="2:8">
      <c r="B49291" s="2" t="s">
        <v>49738</v>
      </c>
      <c r="C49291" s="2">
        <v>36</v>
      </c>
      <c r="D49291" s="2" t="s">
        <v>458</v>
      </c>
      <c r="E49291" s="2"/>
      <c r="F49291" s="2"/>
      <c r="G49291" s="2"/>
      <c r="H49291" s="2"/>
    </row>
    <row r="49292" spans="2:8">
      <c r="B49292" s="2" t="s">
        <v>49739</v>
      </c>
      <c r="C49292" s="2">
        <v>38</v>
      </c>
      <c r="D49292" s="2" t="s">
        <v>458</v>
      </c>
      <c r="E49292" s="2"/>
      <c r="F49292" s="2"/>
      <c r="G49292" s="2"/>
      <c r="H49292" s="2"/>
    </row>
    <row r="49293" spans="2:8">
      <c r="B49293" s="2" t="s">
        <v>49740</v>
      </c>
      <c r="C49293" s="2">
        <v>12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11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31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47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44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41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37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30</v>
      </c>
      <c r="D49309" s="2" t="s">
        <v>458</v>
      </c>
      <c r="E49309" s="2"/>
      <c r="F49309" s="2"/>
      <c r="G49309" s="2"/>
      <c r="H49309" s="2"/>
    </row>
    <row r="49310" spans="2:8">
      <c r="B49310" s="2" t="s">
        <v>49757</v>
      </c>
      <c r="C49310" s="2">
        <v>29</v>
      </c>
      <c r="D49310" s="2" t="s">
        <v>458</v>
      </c>
      <c r="E49310" s="2"/>
      <c r="F49310" s="2"/>
      <c r="G49310" s="2"/>
      <c r="H49310" s="2"/>
    </row>
    <row r="49311" spans="2:8">
      <c r="B49311" s="2" t="s">
        <v>49758</v>
      </c>
      <c r="C49311" s="2">
        <v>31</v>
      </c>
      <c r="D49311" s="2" t="s">
        <v>458</v>
      </c>
      <c r="E49311" s="2"/>
      <c r="F49311" s="2"/>
      <c r="G49311" s="2"/>
      <c r="H49311" s="2"/>
    </row>
    <row r="49312" spans="2:8">
      <c r="B49312" s="2" t="s">
        <v>49759</v>
      </c>
      <c r="C49312" s="2">
        <v>35</v>
      </c>
      <c r="D49312" s="2" t="s">
        <v>458</v>
      </c>
      <c r="E49312" s="2"/>
      <c r="F49312" s="2"/>
      <c r="G49312" s="2"/>
      <c r="H49312" s="2"/>
    </row>
    <row r="49313" spans="2:8">
      <c r="B49313" s="2" t="s">
        <v>49760</v>
      </c>
      <c r="C49313" s="2">
        <v>36</v>
      </c>
      <c r="D49313" s="2" t="s">
        <v>458</v>
      </c>
      <c r="E49313" s="2"/>
      <c r="F49313" s="2"/>
      <c r="G49313" s="2"/>
      <c r="H49313" s="2"/>
    </row>
    <row r="49314" spans="2:8">
      <c r="B49314" s="2" t="s">
        <v>49761</v>
      </c>
      <c r="C49314" s="2">
        <v>26</v>
      </c>
      <c r="D49314" s="2" t="s">
        <v>458</v>
      </c>
      <c r="E49314" s="2"/>
      <c r="F49314" s="2"/>
      <c r="G49314" s="2"/>
      <c r="H49314" s="2"/>
    </row>
    <row r="49315" spans="2:8">
      <c r="B49315" s="2" t="s">
        <v>49762</v>
      </c>
      <c r="C49315" s="2">
        <v>16</v>
      </c>
      <c r="D49315" s="2" t="s">
        <v>458</v>
      </c>
      <c r="E49315" s="2"/>
      <c r="F49315" s="2"/>
      <c r="G49315" s="2"/>
      <c r="H49315" s="2"/>
    </row>
    <row r="49316" spans="2:8">
      <c r="B49316" s="2" t="s">
        <v>49763</v>
      </c>
      <c r="C49316" s="2">
        <v>16</v>
      </c>
      <c r="D49316" s="2" t="s">
        <v>458</v>
      </c>
      <c r="E49316" s="2"/>
      <c r="F49316" s="2"/>
      <c r="G49316" s="2"/>
      <c r="H49316" s="2"/>
    </row>
    <row r="49317" spans="2:8">
      <c r="B49317" s="2" t="s">
        <v>49764</v>
      </c>
      <c r="C49317" s="2">
        <v>35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5</v>
      </c>
      <c r="D49320" s="2" t="s">
        <v>458</v>
      </c>
      <c r="E49320" s="2"/>
      <c r="F49320" s="2"/>
      <c r="G49320" s="2"/>
      <c r="H49320" s="2"/>
    </row>
    <row r="49321" spans="2:8">
      <c r="B49321" s="2" t="s">
        <v>49768</v>
      </c>
      <c r="C49321" s="2">
        <v>12</v>
      </c>
      <c r="D49321" s="2" t="s">
        <v>458</v>
      </c>
      <c r="E49321" s="2"/>
      <c r="F49321" s="2"/>
      <c r="G49321" s="2"/>
      <c r="H49321" s="2"/>
    </row>
    <row r="49322" spans="2:8">
      <c r="B49322" s="2" t="s">
        <v>49769</v>
      </c>
      <c r="C49322" s="2">
        <v>21</v>
      </c>
      <c r="D49322" s="2" t="s">
        <v>458</v>
      </c>
      <c r="E49322" s="2"/>
      <c r="F49322" s="2"/>
      <c r="G49322" s="2"/>
      <c r="H49322" s="2"/>
    </row>
    <row r="49323" spans="2:8">
      <c r="B49323" s="2" t="s">
        <v>49770</v>
      </c>
      <c r="C49323" s="2">
        <v>24</v>
      </c>
      <c r="D49323" s="2" t="s">
        <v>458</v>
      </c>
      <c r="E49323" s="2"/>
      <c r="F49323" s="2"/>
      <c r="G49323" s="2"/>
      <c r="H49323" s="2"/>
    </row>
    <row r="49324" spans="2:8">
      <c r="B49324" s="2" t="s">
        <v>49771</v>
      </c>
      <c r="C49324" s="2">
        <v>23</v>
      </c>
      <c r="D49324" s="2" t="s">
        <v>458</v>
      </c>
      <c r="E49324" s="2"/>
      <c r="F49324" s="2"/>
      <c r="G49324" s="2"/>
      <c r="H49324" s="2"/>
    </row>
    <row r="49325" spans="2:8">
      <c r="B49325" s="2" t="s">
        <v>49772</v>
      </c>
      <c r="C49325" s="2">
        <v>28</v>
      </c>
      <c r="D49325" s="2" t="s">
        <v>458</v>
      </c>
      <c r="E49325" s="2"/>
      <c r="F49325" s="2"/>
      <c r="G49325" s="2"/>
      <c r="H49325" s="2"/>
    </row>
    <row r="49326" spans="2:8">
      <c r="B49326" s="2" t="s">
        <v>49773</v>
      </c>
      <c r="C49326" s="2">
        <v>25</v>
      </c>
      <c r="D49326" s="2" t="s">
        <v>458</v>
      </c>
      <c r="E49326" s="2"/>
      <c r="F49326" s="2"/>
      <c r="G49326" s="2"/>
      <c r="H49326" s="2"/>
    </row>
    <row r="49327" spans="2:8">
      <c r="B49327" s="2" t="s">
        <v>49774</v>
      </c>
      <c r="C49327" s="2">
        <v>27</v>
      </c>
      <c r="D49327" s="2" t="s">
        <v>458</v>
      </c>
      <c r="E49327" s="2"/>
      <c r="F49327" s="2"/>
      <c r="G49327" s="2"/>
      <c r="H49327" s="2"/>
    </row>
    <row r="49328" spans="2:8">
      <c r="B49328" s="2" t="s">
        <v>49775</v>
      </c>
      <c r="C49328" s="2">
        <v>29</v>
      </c>
      <c r="D49328" s="2" t="s">
        <v>458</v>
      </c>
      <c r="E49328" s="2"/>
      <c r="F49328" s="2"/>
      <c r="G49328" s="2"/>
      <c r="H49328" s="2"/>
    </row>
    <row r="49329" spans="2:8">
      <c r="B49329" s="2" t="s">
        <v>49776</v>
      </c>
      <c r="C49329" s="2">
        <v>35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34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33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22</v>
      </c>
      <c r="D49339" s="2" t="s">
        <v>458</v>
      </c>
      <c r="E49339" s="2"/>
      <c r="F49339" s="2"/>
      <c r="G49339" s="2"/>
      <c r="H49339" s="2"/>
    </row>
    <row r="49340" spans="2:8">
      <c r="B49340" s="2" t="s">
        <v>49787</v>
      </c>
      <c r="C49340" s="2">
        <v>17</v>
      </c>
      <c r="D49340" s="2" t="s">
        <v>458</v>
      </c>
      <c r="E49340" s="2"/>
      <c r="F49340" s="2"/>
      <c r="G49340" s="2"/>
      <c r="H49340" s="2"/>
    </row>
    <row r="49341" spans="2:8">
      <c r="B49341" s="2" t="s">
        <v>49788</v>
      </c>
      <c r="C49341" s="2">
        <v>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5</v>
      </c>
      <c r="D49342" s="2" t="s">
        <v>458</v>
      </c>
      <c r="E49342" s="2"/>
      <c r="F49342" s="2"/>
      <c r="G49342" s="2"/>
      <c r="H49342" s="2"/>
    </row>
    <row r="49343" spans="2:8">
      <c r="B49343" s="2" t="s">
        <v>49790</v>
      </c>
      <c r="C49343" s="2">
        <v>8</v>
      </c>
      <c r="D49343" s="2" t="s">
        <v>458</v>
      </c>
      <c r="E49343" s="2"/>
      <c r="F49343" s="2"/>
      <c r="G49343" s="2"/>
      <c r="H49343" s="2"/>
    </row>
    <row r="49344" spans="2:8">
      <c r="B49344" s="2" t="s">
        <v>49791</v>
      </c>
      <c r="C49344" s="2">
        <v>14</v>
      </c>
      <c r="D49344" s="2" t="s">
        <v>458</v>
      </c>
      <c r="E49344" s="2"/>
      <c r="F49344" s="2"/>
      <c r="G49344" s="2"/>
      <c r="H49344" s="2"/>
    </row>
    <row r="49345" spans="2:8">
      <c r="B49345" s="2" t="s">
        <v>49792</v>
      </c>
      <c r="C49345" s="2">
        <v>19</v>
      </c>
      <c r="D49345" s="2" t="s">
        <v>458</v>
      </c>
      <c r="E49345" s="2"/>
      <c r="F49345" s="2"/>
      <c r="G49345" s="2"/>
      <c r="H49345" s="2"/>
    </row>
    <row r="49346" spans="2:8">
      <c r="B49346" s="2" t="s">
        <v>49793</v>
      </c>
      <c r="C49346" s="2">
        <v>25</v>
      </c>
      <c r="D49346" s="2" t="s">
        <v>458</v>
      </c>
      <c r="E49346" s="2"/>
      <c r="F49346" s="2"/>
      <c r="G49346" s="2"/>
      <c r="H49346" s="2"/>
    </row>
    <row r="49347" spans="2:8">
      <c r="B49347" s="2" t="s">
        <v>49794</v>
      </c>
      <c r="C49347" s="2">
        <v>32</v>
      </c>
      <c r="D49347" s="2" t="s">
        <v>458</v>
      </c>
      <c r="E49347" s="2"/>
      <c r="F49347" s="2"/>
      <c r="G49347" s="2"/>
      <c r="H49347" s="2"/>
    </row>
    <row r="49348" spans="2:8">
      <c r="B49348" s="2" t="s">
        <v>49795</v>
      </c>
      <c r="C49348" s="2">
        <v>20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18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16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28</v>
      </c>
      <c r="D49353" s="2" t="s">
        <v>458</v>
      </c>
      <c r="E49353" s="2"/>
      <c r="F49353" s="2"/>
      <c r="G49353" s="2"/>
      <c r="H49353" s="2"/>
    </row>
    <row r="49354" spans="2:8">
      <c r="B49354" s="2" t="s">
        <v>49801</v>
      </c>
      <c r="C49354" s="2">
        <v>33</v>
      </c>
      <c r="D49354" s="2" t="s">
        <v>458</v>
      </c>
      <c r="E49354" s="2"/>
      <c r="F49354" s="2"/>
      <c r="G49354" s="2"/>
      <c r="H49354" s="2"/>
    </row>
    <row r="49355" spans="2:8">
      <c r="B49355" s="2" t="s">
        <v>49802</v>
      </c>
      <c r="C49355" s="2">
        <v>33</v>
      </c>
      <c r="D49355" s="2" t="s">
        <v>458</v>
      </c>
      <c r="E49355" s="2"/>
      <c r="F49355" s="2"/>
      <c r="G49355" s="2"/>
      <c r="H49355" s="2"/>
    </row>
    <row r="49356" spans="2:8">
      <c r="B49356" s="2" t="s">
        <v>49803</v>
      </c>
      <c r="C49356" s="2">
        <v>33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42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46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41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32</v>
      </c>
      <c r="D49363" s="2" t="s">
        <v>458</v>
      </c>
      <c r="E49363" s="2"/>
      <c r="F49363" s="2"/>
      <c r="G49363" s="2"/>
      <c r="H49363" s="2"/>
    </row>
    <row r="49364" spans="2:8">
      <c r="B49364" s="2" t="s">
        <v>49811</v>
      </c>
      <c r="C49364" s="2">
        <v>34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28</v>
      </c>
      <c r="D49366" s="2" t="s">
        <v>458</v>
      </c>
      <c r="E49366" s="2"/>
      <c r="F49366" s="2"/>
      <c r="G49366" s="2"/>
      <c r="H49366" s="2"/>
    </row>
    <row r="49367" spans="2:8">
      <c r="B49367" s="2" t="s">
        <v>49814</v>
      </c>
      <c r="C49367" s="2">
        <v>30</v>
      </c>
      <c r="D49367" s="2" t="s">
        <v>458</v>
      </c>
      <c r="E49367" s="2"/>
      <c r="F49367" s="2"/>
      <c r="G49367" s="2"/>
      <c r="H49367" s="2"/>
    </row>
    <row r="49368" spans="2:8">
      <c r="B49368" s="2" t="s">
        <v>49815</v>
      </c>
      <c r="C49368" s="2">
        <v>27</v>
      </c>
      <c r="D49368" s="2" t="s">
        <v>458</v>
      </c>
      <c r="E49368" s="2"/>
      <c r="F49368" s="2"/>
      <c r="G49368" s="2"/>
      <c r="H49368" s="2"/>
    </row>
    <row r="49369" spans="2:8">
      <c r="B49369" s="2" t="s">
        <v>49816</v>
      </c>
      <c r="C49369" s="2">
        <v>20</v>
      </c>
      <c r="D49369" s="2" t="s">
        <v>458</v>
      </c>
      <c r="E49369" s="2"/>
      <c r="F49369" s="2"/>
      <c r="G49369" s="2"/>
      <c r="H49369" s="2"/>
    </row>
    <row r="49370" spans="2:8">
      <c r="B49370" s="2" t="s">
        <v>49817</v>
      </c>
      <c r="C49370" s="2">
        <v>44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44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11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10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20</v>
      </c>
      <c r="D49382" s="2" t="s">
        <v>458</v>
      </c>
      <c r="E49382" s="2"/>
      <c r="F49382" s="2"/>
      <c r="G49382" s="2"/>
      <c r="H49382" s="2"/>
    </row>
    <row r="49383" spans="2:8">
      <c r="B49383" s="2" t="s">
        <v>49830</v>
      </c>
      <c r="C49383" s="2">
        <v>25</v>
      </c>
      <c r="D49383" s="2" t="s">
        <v>458</v>
      </c>
      <c r="E49383" s="2"/>
      <c r="F49383" s="2"/>
      <c r="G49383" s="2"/>
      <c r="H49383" s="2"/>
    </row>
    <row r="49384" spans="2:8">
      <c r="B49384" s="2" t="s">
        <v>49831</v>
      </c>
      <c r="C49384" s="2">
        <v>28</v>
      </c>
      <c r="D49384" s="2" t="s">
        <v>458</v>
      </c>
      <c r="E49384" s="2"/>
      <c r="F49384" s="2"/>
      <c r="G49384" s="2"/>
      <c r="H49384" s="2"/>
    </row>
    <row r="49385" spans="2:8">
      <c r="B49385" s="2" t="s">
        <v>49832</v>
      </c>
      <c r="C49385" s="2">
        <v>35</v>
      </c>
      <c r="D49385" s="2" t="s">
        <v>458</v>
      </c>
      <c r="E49385" s="2"/>
      <c r="F49385" s="2"/>
      <c r="G49385" s="2"/>
      <c r="H49385" s="2"/>
    </row>
    <row r="49386" spans="2:8">
      <c r="B49386" s="2" t="s">
        <v>49833</v>
      </c>
      <c r="C49386" s="2">
        <v>34</v>
      </c>
      <c r="D49386" s="2" t="s">
        <v>458</v>
      </c>
      <c r="E49386" s="2"/>
      <c r="F49386" s="2"/>
      <c r="G49386" s="2"/>
      <c r="H49386" s="2"/>
    </row>
    <row r="49387" spans="2:8">
      <c r="B49387" s="2" t="s">
        <v>49834</v>
      </c>
      <c r="C49387" s="2">
        <v>30</v>
      </c>
      <c r="D49387" s="2" t="s">
        <v>458</v>
      </c>
      <c r="E49387" s="2"/>
      <c r="F49387" s="2"/>
      <c r="G49387" s="2"/>
      <c r="H49387" s="2"/>
    </row>
    <row r="49388" spans="2:8">
      <c r="B49388" s="2" t="s">
        <v>49835</v>
      </c>
      <c r="C49388" s="2">
        <v>34</v>
      </c>
      <c r="D49388" s="2" t="s">
        <v>458</v>
      </c>
      <c r="E49388" s="2"/>
      <c r="F49388" s="2"/>
      <c r="G49388" s="2"/>
      <c r="H49388" s="2"/>
    </row>
    <row r="49389" spans="2:8">
      <c r="B49389" s="2" t="s">
        <v>49836</v>
      </c>
      <c r="C49389" s="2">
        <v>35</v>
      </c>
      <c r="D49389" s="2" t="s">
        <v>458</v>
      </c>
      <c r="E49389" s="2"/>
      <c r="F49389" s="2"/>
      <c r="G49389" s="2"/>
      <c r="H49389" s="2"/>
    </row>
    <row r="49390" spans="2:8">
      <c r="B49390" s="2" t="s">
        <v>49837</v>
      </c>
      <c r="C49390" s="2">
        <v>28</v>
      </c>
      <c r="D49390" s="2" t="s">
        <v>458</v>
      </c>
      <c r="E49390" s="2"/>
      <c r="F49390" s="2"/>
      <c r="G49390" s="2"/>
      <c r="H49390" s="2"/>
    </row>
    <row r="49391" spans="2:8">
      <c r="B49391" s="2" t="s">
        <v>49838</v>
      </c>
      <c r="C49391" s="2">
        <v>32</v>
      </c>
      <c r="D49391" s="2" t="s">
        <v>458</v>
      </c>
      <c r="E49391" s="2"/>
      <c r="F49391" s="2"/>
      <c r="G49391" s="2"/>
      <c r="H49391" s="2"/>
    </row>
    <row r="49392" spans="2:8">
      <c r="B49392" s="2" t="s">
        <v>49839</v>
      </c>
      <c r="C49392" s="2">
        <v>31</v>
      </c>
      <c r="D49392" s="2" t="s">
        <v>458</v>
      </c>
      <c r="E49392" s="2"/>
      <c r="F49392" s="2"/>
      <c r="G49392" s="2"/>
      <c r="H49392" s="2"/>
    </row>
    <row r="49393" spans="2:8">
      <c r="B49393" s="2" t="s">
        <v>49840</v>
      </c>
      <c r="C49393" s="2">
        <v>31</v>
      </c>
      <c r="D49393" s="2" t="s">
        <v>458</v>
      </c>
      <c r="E49393" s="2"/>
      <c r="F49393" s="2"/>
      <c r="G49393" s="2"/>
      <c r="H49393" s="2"/>
    </row>
    <row r="49394" spans="2:8">
      <c r="B49394" s="2" t="s">
        <v>49841</v>
      </c>
      <c r="C49394" s="2">
        <v>33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33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32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22</v>
      </c>
      <c r="D49403" s="2" t="s">
        <v>458</v>
      </c>
      <c r="E49403" s="2"/>
      <c r="F49403" s="2"/>
      <c r="G49403" s="2"/>
      <c r="H49403" s="2"/>
    </row>
    <row r="49404" spans="2:8">
      <c r="B49404" s="2" t="s">
        <v>49851</v>
      </c>
      <c r="C49404" s="2">
        <v>19</v>
      </c>
      <c r="D49404" s="2" t="s">
        <v>458</v>
      </c>
      <c r="E49404" s="2"/>
      <c r="F49404" s="2"/>
      <c r="G49404" s="2"/>
      <c r="H49404" s="2"/>
    </row>
    <row r="49405" spans="2:8">
      <c r="B49405" s="2" t="s">
        <v>49852</v>
      </c>
      <c r="C49405" s="2">
        <v>18</v>
      </c>
      <c r="D49405" s="2" t="s">
        <v>458</v>
      </c>
      <c r="E49405" s="2"/>
      <c r="F49405" s="2"/>
      <c r="G49405" s="2"/>
      <c r="H49405" s="2"/>
    </row>
    <row r="49406" spans="2:8">
      <c r="B49406" s="2" t="s">
        <v>49853</v>
      </c>
      <c r="C49406" s="2">
        <v>14</v>
      </c>
      <c r="D49406" s="2" t="s">
        <v>458</v>
      </c>
      <c r="E49406" s="2"/>
      <c r="F49406" s="2"/>
      <c r="G49406" s="2"/>
      <c r="H49406" s="2"/>
    </row>
    <row r="49407" spans="2:8">
      <c r="B49407" s="2" t="s">
        <v>49854</v>
      </c>
      <c r="C49407" s="2">
        <v>31</v>
      </c>
      <c r="D49407" s="2" t="s">
        <v>458</v>
      </c>
      <c r="E49407" s="2"/>
      <c r="F49407" s="2"/>
      <c r="G49407" s="2"/>
      <c r="H49407" s="2"/>
    </row>
    <row r="49408" spans="2:8">
      <c r="B49408" s="2" t="s">
        <v>49855</v>
      </c>
      <c r="C49408" s="2">
        <v>32</v>
      </c>
      <c r="D49408" s="2" t="s">
        <v>458</v>
      </c>
      <c r="E49408" s="2"/>
      <c r="F49408" s="2"/>
      <c r="G49408" s="2"/>
      <c r="H49408" s="2"/>
    </row>
    <row r="49409" spans="2:8">
      <c r="B49409" s="2" t="s">
        <v>49856</v>
      </c>
      <c r="C49409" s="2">
        <v>31</v>
      </c>
      <c r="D49409" s="2" t="s">
        <v>458</v>
      </c>
      <c r="E49409" s="2"/>
      <c r="F49409" s="2"/>
      <c r="G49409" s="2"/>
      <c r="H49409" s="2"/>
    </row>
    <row r="49410" spans="2:8">
      <c r="B49410" s="2" t="s">
        <v>49857</v>
      </c>
      <c r="C49410" s="2">
        <v>31</v>
      </c>
      <c r="D49410" s="2" t="s">
        <v>458</v>
      </c>
      <c r="E49410" s="2"/>
      <c r="F49410" s="2"/>
      <c r="G49410" s="2"/>
      <c r="H49410" s="2"/>
    </row>
    <row r="49411" spans="2:8">
      <c r="B49411" s="2" t="s">
        <v>49858</v>
      </c>
      <c r="C49411" s="2">
        <v>33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36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31</v>
      </c>
      <c r="D49416" s="2" t="s">
        <v>458</v>
      </c>
      <c r="E49416" s="2"/>
      <c r="F49416" s="2"/>
      <c r="G49416" s="2"/>
      <c r="H49416" s="2"/>
    </row>
    <row r="49417" spans="2:8">
      <c r="B49417" s="2" t="s">
        <v>49864</v>
      </c>
      <c r="C49417" s="2">
        <v>34</v>
      </c>
      <c r="D49417" s="2" t="s">
        <v>458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458</v>
      </c>
      <c r="E49418" s="2"/>
      <c r="F49418" s="2"/>
      <c r="G49418" s="2"/>
      <c r="H49418" s="2"/>
    </row>
    <row r="49419" spans="2:8">
      <c r="B49419" s="2" t="s">
        <v>49866</v>
      </c>
      <c r="C49419" s="2">
        <v>42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43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38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37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32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36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23</v>
      </c>
      <c r="D49428" s="2" t="s">
        <v>458</v>
      </c>
      <c r="E49428" s="2"/>
      <c r="F49428" s="2"/>
      <c r="G49428" s="2"/>
      <c r="H49428" s="2"/>
    </row>
    <row r="49429" spans="2:8">
      <c r="B49429" s="2" t="s">
        <v>49876</v>
      </c>
      <c r="C49429" s="2">
        <v>26</v>
      </c>
      <c r="D49429" s="2" t="s">
        <v>458</v>
      </c>
      <c r="E49429" s="2"/>
      <c r="F49429" s="2"/>
      <c r="G49429" s="2"/>
      <c r="H49429" s="2"/>
    </row>
    <row r="49430" spans="2:8">
      <c r="B49430" s="2" t="s">
        <v>49877</v>
      </c>
      <c r="C49430" s="2">
        <v>25</v>
      </c>
      <c r="D49430" s="2" t="s">
        <v>458</v>
      </c>
      <c r="E49430" s="2"/>
      <c r="F49430" s="2"/>
      <c r="G49430" s="2"/>
      <c r="H49430" s="2"/>
    </row>
    <row r="49431" spans="2:8">
      <c r="B49431" s="2" t="s">
        <v>49878</v>
      </c>
      <c r="C49431" s="2">
        <v>16</v>
      </c>
      <c r="D49431" s="2" t="s">
        <v>458</v>
      </c>
      <c r="E49431" s="2"/>
      <c r="F49431" s="2"/>
      <c r="G49431" s="2"/>
      <c r="H49431" s="2"/>
    </row>
    <row r="49432" spans="2:8">
      <c r="B49432" s="2" t="s">
        <v>49879</v>
      </c>
      <c r="C49432" s="2">
        <v>20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34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49883</v>
      </c>
      <c r="C49436" s="2">
        <v>33</v>
      </c>
      <c r="D49436" s="2" t="s">
        <v>458</v>
      </c>
      <c r="E49436" s="2"/>
      <c r="F49436" s="2"/>
      <c r="G49436" s="2"/>
      <c r="H49436" s="2"/>
    </row>
    <row r="49437" spans="2:8">
      <c r="B49437" s="2" t="s">
        <v>49884</v>
      </c>
      <c r="C49437" s="2">
        <v>32</v>
      </c>
      <c r="D49437" s="2" t="s">
        <v>458</v>
      </c>
      <c r="E49437" s="2"/>
      <c r="F49437" s="2"/>
      <c r="G49437" s="2"/>
      <c r="H49437" s="2"/>
    </row>
    <row r="49438" spans="2:8">
      <c r="B49438" s="2" t="s">
        <v>49885</v>
      </c>
      <c r="C49438" s="2">
        <v>39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17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17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16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44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42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15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15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15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25</v>
      </c>
      <c r="D49455" s="2" t="s">
        <v>458</v>
      </c>
      <c r="E49455" s="2"/>
      <c r="F49455" s="2"/>
      <c r="G49455" s="2"/>
      <c r="H49455" s="2"/>
    </row>
    <row r="49456" spans="2:8">
      <c r="B49456" s="2" t="s">
        <v>49903</v>
      </c>
      <c r="C49456" s="2">
        <v>25</v>
      </c>
      <c r="D49456" s="2" t="s">
        <v>458</v>
      </c>
      <c r="E49456" s="2"/>
      <c r="F49456" s="2"/>
      <c r="G49456" s="2"/>
      <c r="H49456" s="2"/>
    </row>
    <row r="49457" spans="2:8">
      <c r="B49457" s="2" t="s">
        <v>49904</v>
      </c>
      <c r="C49457" s="2">
        <v>23</v>
      </c>
      <c r="D49457" s="2" t="s">
        <v>458</v>
      </c>
      <c r="E49457" s="2"/>
      <c r="F49457" s="2"/>
      <c r="G49457" s="2"/>
      <c r="H49457" s="2"/>
    </row>
    <row r="49458" spans="2:8">
      <c r="B49458" s="2" t="s">
        <v>49905</v>
      </c>
      <c r="C49458" s="2">
        <v>21</v>
      </c>
      <c r="D49458" s="2" t="s">
        <v>458</v>
      </c>
      <c r="E49458" s="2"/>
      <c r="F49458" s="2"/>
      <c r="G49458" s="2"/>
      <c r="H49458" s="2"/>
    </row>
    <row r="49459" spans="2:8">
      <c r="B49459" s="2" t="s">
        <v>49906</v>
      </c>
      <c r="C49459" s="2">
        <v>17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31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36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34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32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30</v>
      </c>
      <c r="D49469" s="2" t="s">
        <v>458</v>
      </c>
      <c r="E49469" s="2"/>
      <c r="F49469" s="2"/>
      <c r="G49469" s="2"/>
      <c r="H49469" s="2"/>
    </row>
    <row r="49470" spans="2:8">
      <c r="B49470" s="2" t="s">
        <v>49917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33</v>
      </c>
      <c r="D49471" s="2" t="s">
        <v>458</v>
      </c>
      <c r="E49471" s="2"/>
      <c r="F49471" s="2"/>
      <c r="G49471" s="2"/>
      <c r="H49471" s="2"/>
    </row>
    <row r="49472" spans="2:8">
      <c r="B49472" s="2" t="s">
        <v>49919</v>
      </c>
      <c r="C49472" s="2">
        <v>37</v>
      </c>
      <c r="D49472" s="2" t="s">
        <v>458</v>
      </c>
      <c r="E49472" s="2"/>
      <c r="F49472" s="2"/>
      <c r="G49472" s="2"/>
      <c r="H49472" s="2"/>
    </row>
    <row r="49473" spans="2:8">
      <c r="B49473" s="2" t="s">
        <v>49920</v>
      </c>
      <c r="C49473" s="2">
        <v>38</v>
      </c>
      <c r="D49473" s="2" t="s">
        <v>458</v>
      </c>
      <c r="E49473" s="2"/>
      <c r="F49473" s="2"/>
      <c r="G49473" s="2"/>
      <c r="H49473" s="2"/>
    </row>
    <row r="49474" spans="2:8">
      <c r="B49474" s="2" t="s">
        <v>49921</v>
      </c>
      <c r="C49474" s="2">
        <v>27</v>
      </c>
      <c r="D49474" s="2" t="s">
        <v>458</v>
      </c>
      <c r="E49474" s="2"/>
      <c r="F49474" s="2"/>
      <c r="G49474" s="2"/>
      <c r="H49474" s="2"/>
    </row>
    <row r="49475" spans="2:8">
      <c r="B49475" s="2" t="s">
        <v>49922</v>
      </c>
      <c r="C49475" s="2">
        <v>17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18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17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26</v>
      </c>
      <c r="D49482" s="2" t="s">
        <v>458</v>
      </c>
      <c r="E49482" s="2"/>
      <c r="F49482" s="2"/>
      <c r="G49482" s="2"/>
      <c r="H49482" s="2"/>
    </row>
    <row r="49483" spans="2:8">
      <c r="B49483" s="2" t="s">
        <v>49930</v>
      </c>
      <c r="C49483" s="2">
        <v>27</v>
      </c>
      <c r="D49483" s="2" t="s">
        <v>458</v>
      </c>
      <c r="E49483" s="2"/>
      <c r="F49483" s="2"/>
      <c r="G49483" s="2"/>
      <c r="H49483" s="2"/>
    </row>
    <row r="49484" spans="2:8">
      <c r="B49484" s="2" t="s">
        <v>49931</v>
      </c>
      <c r="C49484" s="2">
        <v>25</v>
      </c>
      <c r="D49484" s="2" t="s">
        <v>458</v>
      </c>
      <c r="E49484" s="2"/>
      <c r="F49484" s="2"/>
      <c r="G49484" s="2"/>
      <c r="H49484" s="2"/>
    </row>
    <row r="49485" spans="2:8">
      <c r="B49485" s="2" t="s">
        <v>49932</v>
      </c>
      <c r="C49485" s="2">
        <v>39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35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34</v>
      </c>
      <c r="D49487" s="2" t="s">
        <v>458</v>
      </c>
      <c r="E49487" s="2"/>
      <c r="F49487" s="2"/>
      <c r="G49487" s="2"/>
      <c r="H49487" s="2"/>
    </row>
    <row r="49488" spans="2:8">
      <c r="B49488" s="2" t="s">
        <v>49935</v>
      </c>
      <c r="C49488" s="2">
        <v>35</v>
      </c>
      <c r="D49488" s="2" t="s">
        <v>458</v>
      </c>
      <c r="E49488" s="2"/>
      <c r="F49488" s="2"/>
      <c r="G49488" s="2"/>
      <c r="H49488" s="2"/>
    </row>
    <row r="49489" spans="2:8">
      <c r="B49489" s="2" t="s">
        <v>49936</v>
      </c>
      <c r="C49489" s="2">
        <v>36</v>
      </c>
      <c r="D49489" s="2" t="s">
        <v>458</v>
      </c>
      <c r="E49489" s="2"/>
      <c r="F49489" s="2"/>
      <c r="G49489" s="2"/>
      <c r="H49489" s="2"/>
    </row>
    <row r="49490" spans="2:8">
      <c r="B49490" s="2" t="s">
        <v>49937</v>
      </c>
      <c r="C49490" s="2">
        <v>39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40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36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34</v>
      </c>
      <c r="D49507" s="2" t="s">
        <v>458</v>
      </c>
      <c r="E49507" s="2"/>
      <c r="F49507" s="2"/>
      <c r="G49507" s="2"/>
      <c r="H49507" s="2"/>
    </row>
    <row r="49508" spans="2:8">
      <c r="B49508" s="2" t="s">
        <v>49955</v>
      </c>
      <c r="C49508" s="2">
        <v>34</v>
      </c>
      <c r="D49508" s="2" t="s">
        <v>458</v>
      </c>
      <c r="E49508" s="2"/>
      <c r="F49508" s="2"/>
      <c r="G49508" s="2"/>
      <c r="H49508" s="2"/>
    </row>
    <row r="49509" spans="2:8">
      <c r="B49509" s="2" t="s">
        <v>49956</v>
      </c>
      <c r="C49509" s="2">
        <v>41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39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33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37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32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42</v>
      </c>
      <c r="D49516" s="2" t="s">
        <v>458</v>
      </c>
      <c r="E49516" s="2"/>
      <c r="F49516" s="2"/>
      <c r="G49516" s="2"/>
      <c r="H49516" s="2"/>
    </row>
    <row r="49517" spans="2:8">
      <c r="B49517" s="2" t="s">
        <v>49964</v>
      </c>
      <c r="C49517" s="2">
        <v>44</v>
      </c>
      <c r="D49517" s="2" t="s">
        <v>458</v>
      </c>
      <c r="E49517" s="2"/>
      <c r="F49517" s="2"/>
      <c r="G49517" s="2"/>
      <c r="H49517" s="2"/>
    </row>
    <row r="49518" spans="2:8">
      <c r="B49518" s="2" t="s">
        <v>49965</v>
      </c>
      <c r="C49518" s="2">
        <v>34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32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33</v>
      </c>
      <c r="D49523" s="2" t="s">
        <v>458</v>
      </c>
      <c r="E49523" s="2"/>
      <c r="F49523" s="2"/>
      <c r="G49523" s="2"/>
      <c r="H49523" s="2"/>
    </row>
    <row r="49524" spans="2:8">
      <c r="B49524" s="2" t="s">
        <v>49971</v>
      </c>
      <c r="C49524" s="2">
        <v>36</v>
      </c>
      <c r="D49524" s="2" t="s">
        <v>458</v>
      </c>
      <c r="E49524" s="2"/>
      <c r="F49524" s="2"/>
      <c r="G49524" s="2"/>
      <c r="H49524" s="2"/>
    </row>
    <row r="49525" spans="2:8">
      <c r="B49525" s="2" t="s">
        <v>49972</v>
      </c>
      <c r="C49525" s="2">
        <v>37</v>
      </c>
      <c r="D49525" s="2" t="s">
        <v>458</v>
      </c>
      <c r="E49525" s="2"/>
      <c r="F49525" s="2"/>
      <c r="G49525" s="2"/>
      <c r="H49525" s="2"/>
    </row>
    <row r="49526" spans="2:8">
      <c r="B49526" s="2" t="s">
        <v>49973</v>
      </c>
      <c r="C49526" s="2">
        <v>19</v>
      </c>
      <c r="D49526" s="2" t="s">
        <v>458</v>
      </c>
      <c r="E49526" s="2"/>
      <c r="F49526" s="2"/>
      <c r="G49526" s="2"/>
      <c r="H49526" s="2"/>
    </row>
    <row r="49527" spans="2:8">
      <c r="B49527" s="2" t="s">
        <v>49974</v>
      </c>
      <c r="C49527" s="2">
        <v>20</v>
      </c>
      <c r="D49527" s="2" t="s">
        <v>458</v>
      </c>
      <c r="E49527" s="2"/>
      <c r="F49527" s="2"/>
      <c r="G49527" s="2"/>
      <c r="H49527" s="2"/>
    </row>
    <row r="49528" spans="2:8">
      <c r="B49528" s="2" t="s">
        <v>49975</v>
      </c>
      <c r="C49528" s="2">
        <v>18</v>
      </c>
      <c r="D49528" s="2" t="s">
        <v>458</v>
      </c>
      <c r="E49528" s="2"/>
      <c r="F49528" s="2"/>
      <c r="G49528" s="2"/>
      <c r="H49528" s="2"/>
    </row>
    <row r="49529" spans="2:8">
      <c r="B49529" s="2" t="s">
        <v>49976</v>
      </c>
      <c r="C49529" s="2">
        <v>15</v>
      </c>
      <c r="D49529" s="2" t="s">
        <v>458</v>
      </c>
      <c r="E49529" s="2"/>
      <c r="F49529" s="2"/>
      <c r="G49529" s="2"/>
      <c r="H49529" s="2"/>
    </row>
    <row r="49530" spans="2:8">
      <c r="B49530" s="2" t="s">
        <v>49977</v>
      </c>
      <c r="C49530" s="2">
        <v>13</v>
      </c>
      <c r="D49530" s="2" t="s">
        <v>458</v>
      </c>
      <c r="E49530" s="2"/>
      <c r="F49530" s="2"/>
      <c r="G49530" s="2"/>
      <c r="H49530" s="2"/>
    </row>
    <row r="49531" spans="2:8">
      <c r="B49531" s="2" t="s">
        <v>49978</v>
      </c>
      <c r="C49531" s="2">
        <v>61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55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31</v>
      </c>
      <c r="D49533" s="2" t="s">
        <v>458</v>
      </c>
      <c r="E49533" s="2"/>
      <c r="F49533" s="2"/>
      <c r="G49533" s="2"/>
      <c r="H49533" s="2"/>
    </row>
    <row r="49534" spans="2:8">
      <c r="B49534" s="2" t="s">
        <v>49981</v>
      </c>
      <c r="C49534" s="2">
        <v>33</v>
      </c>
      <c r="D49534" s="2" t="s">
        <v>458</v>
      </c>
      <c r="E49534" s="2"/>
      <c r="F49534" s="2"/>
      <c r="G49534" s="2"/>
      <c r="H49534" s="2"/>
    </row>
    <row r="49535" spans="2:8">
      <c r="B49535" s="2" t="s">
        <v>49982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39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19</v>
      </c>
      <c r="D49540" s="2" t="s">
        <v>458</v>
      </c>
      <c r="E49540" s="2"/>
      <c r="F49540" s="2"/>
      <c r="G49540" s="2"/>
      <c r="H49540" s="2"/>
    </row>
    <row r="49541" spans="2:8">
      <c r="B49541" s="2" t="s">
        <v>49988</v>
      </c>
      <c r="C49541" s="2">
        <v>19</v>
      </c>
      <c r="D49541" s="2" t="s">
        <v>458</v>
      </c>
      <c r="E49541" s="2"/>
      <c r="F49541" s="2"/>
      <c r="G49541" s="2"/>
      <c r="H49541" s="2"/>
    </row>
    <row r="49542" spans="2:8">
      <c r="B49542" s="2" t="s">
        <v>49989</v>
      </c>
      <c r="C49542" s="2">
        <v>15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15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32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32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32</v>
      </c>
      <c r="D49549" s="2" t="s">
        <v>458</v>
      </c>
      <c r="E49549" s="2"/>
      <c r="F49549" s="2"/>
      <c r="G49549" s="2"/>
      <c r="H49549" s="2"/>
    </row>
    <row r="49550" spans="2:8">
      <c r="B49550" s="2" t="s">
        <v>49997</v>
      </c>
      <c r="C49550" s="2">
        <v>37</v>
      </c>
      <c r="D49550" s="2" t="s">
        <v>458</v>
      </c>
      <c r="E49550" s="2"/>
      <c r="F49550" s="2"/>
      <c r="G49550" s="2"/>
      <c r="H49550" s="2"/>
    </row>
    <row r="49551" spans="2:8">
      <c r="B49551" s="2" t="s">
        <v>49998</v>
      </c>
      <c r="C49551" s="2">
        <v>41</v>
      </c>
      <c r="D49551" s="2" t="s">
        <v>458</v>
      </c>
      <c r="E49551" s="2"/>
      <c r="F49551" s="2"/>
      <c r="G49551" s="2"/>
      <c r="H49551" s="2"/>
    </row>
    <row r="49552" spans="2:8">
      <c r="B49552" s="2" t="s">
        <v>49999</v>
      </c>
      <c r="C49552" s="2">
        <v>43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33</v>
      </c>
      <c r="D49555" s="2" t="s">
        <v>458</v>
      </c>
      <c r="E49555" s="2"/>
      <c r="F49555" s="2"/>
      <c r="G49555" s="2"/>
      <c r="H49555" s="2"/>
    </row>
    <row r="49556" spans="2:8">
      <c r="B49556" s="2" t="s">
        <v>50003</v>
      </c>
      <c r="C49556" s="2">
        <v>29</v>
      </c>
      <c r="D49556" s="2" t="s">
        <v>458</v>
      </c>
      <c r="E49556" s="2"/>
      <c r="F49556" s="2"/>
      <c r="G49556" s="2"/>
      <c r="H49556" s="2"/>
    </row>
    <row r="49557" spans="2:8">
      <c r="B49557" s="2" t="s">
        <v>50004</v>
      </c>
      <c r="C49557" s="2">
        <v>32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31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32</v>
      </c>
      <c r="D49559" s="2" t="s">
        <v>458</v>
      </c>
      <c r="E49559" s="2"/>
      <c r="F49559" s="2"/>
      <c r="G49559" s="2"/>
      <c r="H49559" s="2"/>
    </row>
    <row r="49560" spans="2:8">
      <c r="B49560" s="2" t="s">
        <v>50007</v>
      </c>
      <c r="C49560" s="2">
        <v>34</v>
      </c>
      <c r="D49560" s="2" t="s">
        <v>458</v>
      </c>
      <c r="E49560" s="2"/>
      <c r="F49560" s="2"/>
      <c r="G49560" s="2"/>
      <c r="H49560" s="2"/>
    </row>
    <row r="49561" spans="2:8">
      <c r="B49561" s="2" t="s">
        <v>50008</v>
      </c>
      <c r="C49561" s="2">
        <v>35</v>
      </c>
      <c r="D49561" s="2" t="s">
        <v>458</v>
      </c>
      <c r="E49561" s="2"/>
      <c r="F49561" s="2"/>
      <c r="G49561" s="2"/>
      <c r="H49561" s="2"/>
    </row>
    <row r="49562" spans="2:8">
      <c r="B49562" s="2" t="s">
        <v>50009</v>
      </c>
      <c r="C49562" s="2">
        <v>38</v>
      </c>
      <c r="D49562" s="2" t="s">
        <v>458</v>
      </c>
      <c r="E49562" s="2"/>
      <c r="F49562" s="2"/>
      <c r="G49562" s="2"/>
      <c r="H49562" s="2"/>
    </row>
    <row r="49563" spans="2:8">
      <c r="B49563" s="2" t="s">
        <v>50010</v>
      </c>
      <c r="C49563" s="2">
        <v>43</v>
      </c>
      <c r="D49563" s="2" t="s">
        <v>458</v>
      </c>
      <c r="E49563" s="2"/>
      <c r="F49563" s="2"/>
      <c r="G49563" s="2"/>
      <c r="H49563" s="2"/>
    </row>
    <row r="49564" spans="2:8">
      <c r="B49564" s="2" t="s">
        <v>50011</v>
      </c>
      <c r="C49564" s="2">
        <v>37</v>
      </c>
      <c r="D49564" s="2" t="s">
        <v>458</v>
      </c>
      <c r="E49564" s="2"/>
      <c r="F49564" s="2"/>
      <c r="G49564" s="2"/>
      <c r="H49564" s="2"/>
    </row>
    <row r="49565" spans="2:8">
      <c r="B49565" s="2" t="s">
        <v>50012</v>
      </c>
      <c r="C49565" s="2">
        <v>38</v>
      </c>
      <c r="D49565" s="2" t="s">
        <v>458</v>
      </c>
      <c r="E49565" s="2"/>
      <c r="F49565" s="2"/>
      <c r="G49565" s="2"/>
      <c r="H49565" s="2"/>
    </row>
    <row r="49566" spans="2:8">
      <c r="B49566" s="2" t="s">
        <v>50013</v>
      </c>
      <c r="C49566" s="2">
        <v>31</v>
      </c>
      <c r="D49566" s="2" t="s">
        <v>458</v>
      </c>
      <c r="E49566" s="2"/>
      <c r="F49566" s="2"/>
      <c r="G49566" s="2"/>
      <c r="H49566" s="2"/>
    </row>
    <row r="49567" spans="2:8">
      <c r="B49567" s="2" t="s">
        <v>50014</v>
      </c>
      <c r="C49567" s="2">
        <v>30</v>
      </c>
      <c r="D49567" s="2" t="s">
        <v>458</v>
      </c>
      <c r="E49567" s="2"/>
      <c r="F49567" s="2"/>
      <c r="G49567" s="2"/>
      <c r="H49567" s="2"/>
    </row>
    <row r="49568" spans="2:8">
      <c r="B49568" s="2" t="s">
        <v>50015</v>
      </c>
      <c r="C49568" s="2">
        <v>24</v>
      </c>
      <c r="D49568" s="2" t="s">
        <v>458</v>
      </c>
      <c r="E49568" s="2"/>
      <c r="F49568" s="2"/>
      <c r="G49568" s="2"/>
      <c r="H49568" s="2"/>
    </row>
    <row r="49569" spans="2:8">
      <c r="B49569" s="2" t="s">
        <v>50016</v>
      </c>
      <c r="C49569" s="2">
        <v>29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41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41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36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42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38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458</v>
      </c>
      <c r="E49579" s="2"/>
      <c r="F49579" s="2"/>
      <c r="G49579" s="2"/>
      <c r="H49579" s="2"/>
    </row>
    <row r="49580" spans="2:8">
      <c r="B49580" s="2" t="s">
        <v>50027</v>
      </c>
      <c r="C49580" s="2">
        <v>30</v>
      </c>
      <c r="D49580" s="2" t="s">
        <v>458</v>
      </c>
      <c r="E49580" s="2"/>
      <c r="F49580" s="2"/>
      <c r="G49580" s="2"/>
      <c r="H49580" s="2"/>
    </row>
    <row r="49581" spans="2:8">
      <c r="B49581" s="2" t="s">
        <v>50028</v>
      </c>
      <c r="C49581" s="2">
        <v>25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17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20</v>
      </c>
      <c r="D49591" s="2" t="s">
        <v>458</v>
      </c>
      <c r="E49591" s="2"/>
      <c r="F49591" s="2"/>
      <c r="G49591" s="2"/>
      <c r="H49591" s="2"/>
    </row>
    <row r="49592" spans="2:8">
      <c r="B49592" s="2" t="s">
        <v>50039</v>
      </c>
      <c r="C49592" s="2">
        <v>22</v>
      </c>
      <c r="D49592" s="2" t="s">
        <v>458</v>
      </c>
      <c r="E49592" s="2"/>
      <c r="F49592" s="2"/>
      <c r="G49592" s="2"/>
      <c r="H49592" s="2"/>
    </row>
    <row r="49593" spans="2:8">
      <c r="B49593" s="2" t="s">
        <v>50040</v>
      </c>
      <c r="C49593" s="2">
        <v>23</v>
      </c>
      <c r="D49593" s="2" t="s">
        <v>458</v>
      </c>
      <c r="E49593" s="2"/>
      <c r="F49593" s="2"/>
      <c r="G49593" s="2"/>
      <c r="H49593" s="2"/>
    </row>
    <row r="49594" spans="2:8">
      <c r="B49594" s="2" t="s">
        <v>50041</v>
      </c>
      <c r="C49594" s="2">
        <v>25</v>
      </c>
      <c r="D49594" s="2" t="s">
        <v>458</v>
      </c>
      <c r="E49594" s="2"/>
      <c r="F49594" s="2"/>
      <c r="G49594" s="2"/>
      <c r="H49594" s="2"/>
    </row>
    <row r="49595" spans="2:8">
      <c r="B49595" s="2" t="s">
        <v>50042</v>
      </c>
      <c r="C49595" s="2">
        <v>36</v>
      </c>
      <c r="D49595" s="2" t="s">
        <v>458</v>
      </c>
      <c r="E49595" s="2"/>
      <c r="F49595" s="2"/>
      <c r="G49595" s="2"/>
      <c r="H49595" s="2"/>
    </row>
    <row r="49596" spans="2:8">
      <c r="B49596" s="2" t="s">
        <v>50043</v>
      </c>
      <c r="C49596" s="2">
        <v>36</v>
      </c>
      <c r="D49596" s="2" t="s">
        <v>458</v>
      </c>
      <c r="E49596" s="2"/>
      <c r="F49596" s="2"/>
      <c r="G49596" s="2"/>
      <c r="H49596" s="2"/>
    </row>
    <row r="49597" spans="2:8">
      <c r="B49597" s="2" t="s">
        <v>50044</v>
      </c>
      <c r="C49597" s="2">
        <v>36</v>
      </c>
      <c r="D49597" s="2" t="s">
        <v>458</v>
      </c>
      <c r="E49597" s="2"/>
      <c r="F49597" s="2"/>
      <c r="G49597" s="2"/>
      <c r="H49597" s="2"/>
    </row>
    <row r="49598" spans="2:8">
      <c r="B49598" s="2" t="s">
        <v>50045</v>
      </c>
      <c r="C49598" s="2">
        <v>35</v>
      </c>
      <c r="D49598" s="2" t="s">
        <v>458</v>
      </c>
      <c r="E49598" s="2"/>
      <c r="F49598" s="2"/>
      <c r="G49598" s="2"/>
      <c r="H49598" s="2"/>
    </row>
    <row r="49599" spans="2:8">
      <c r="B49599" s="2" t="s">
        <v>50046</v>
      </c>
      <c r="C49599" s="2">
        <v>30</v>
      </c>
      <c r="D49599" s="2" t="s">
        <v>458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458</v>
      </c>
      <c r="E49600" s="2"/>
      <c r="F49600" s="2"/>
      <c r="G49600" s="2"/>
      <c r="H49600" s="2"/>
    </row>
    <row r="49601" spans="2:8">
      <c r="B49601" s="2" t="s">
        <v>50048</v>
      </c>
      <c r="C49601" s="2">
        <v>30</v>
      </c>
      <c r="D49601" s="2" t="s">
        <v>458</v>
      </c>
      <c r="E49601" s="2"/>
      <c r="F49601" s="2"/>
      <c r="G49601" s="2"/>
      <c r="H49601" s="2"/>
    </row>
    <row r="49602" spans="2:8">
      <c r="B49602" s="2" t="s">
        <v>50049</v>
      </c>
      <c r="C49602" s="2">
        <v>30</v>
      </c>
      <c r="D49602" s="2" t="s">
        <v>458</v>
      </c>
      <c r="E49602" s="2"/>
      <c r="F49602" s="2"/>
      <c r="G49602" s="2"/>
      <c r="H49602" s="2"/>
    </row>
    <row r="49603" spans="2:8">
      <c r="B49603" s="2" t="s">
        <v>50050</v>
      </c>
      <c r="C49603" s="2">
        <v>20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15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41</v>
      </c>
      <c r="D49612" s="2" t="s">
        <v>458</v>
      </c>
      <c r="E49612" s="2"/>
      <c r="F49612" s="2"/>
      <c r="G49612" s="2"/>
      <c r="H49612" s="2"/>
    </row>
    <row r="49613" spans="2:8">
      <c r="B49613" s="2" t="s">
        <v>50060</v>
      </c>
      <c r="C49613" s="2">
        <v>45</v>
      </c>
      <c r="D49613" s="2" t="s">
        <v>458</v>
      </c>
      <c r="E49613" s="2"/>
      <c r="F49613" s="2"/>
      <c r="G49613" s="2"/>
      <c r="H49613" s="2"/>
    </row>
    <row r="49614" spans="2:8">
      <c r="B49614" s="2" t="s">
        <v>50061</v>
      </c>
      <c r="C49614" s="2">
        <v>30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34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33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41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36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46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38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31</v>
      </c>
      <c r="D49628" s="2" t="s">
        <v>458</v>
      </c>
      <c r="E49628" s="2"/>
      <c r="F49628" s="2"/>
      <c r="G49628" s="2"/>
      <c r="H49628" s="2"/>
    </row>
    <row r="49629" spans="2:8">
      <c r="B49629" s="2" t="s">
        <v>50076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40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41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38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34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31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37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31</v>
      </c>
      <c r="D49641" s="2" t="s">
        <v>458</v>
      </c>
      <c r="E49641" s="2"/>
      <c r="F49641" s="2"/>
      <c r="G49641" s="2"/>
      <c r="H49641" s="2"/>
    </row>
    <row r="49642" spans="2:8">
      <c r="B49642" s="2" t="s">
        <v>50089</v>
      </c>
      <c r="C49642" s="2">
        <v>35</v>
      </c>
      <c r="D49642" s="2" t="s">
        <v>458</v>
      </c>
      <c r="E49642" s="2"/>
      <c r="F49642" s="2"/>
      <c r="G49642" s="2"/>
      <c r="H49642" s="2"/>
    </row>
    <row r="49643" spans="2:8">
      <c r="B49643" s="2" t="s">
        <v>50090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29</v>
      </c>
      <c r="D49647" s="2" t="s">
        <v>458</v>
      </c>
      <c r="E49647" s="2"/>
      <c r="F49647" s="2"/>
      <c r="G49647" s="2"/>
      <c r="H49647" s="2"/>
    </row>
    <row r="49648" spans="2:8">
      <c r="B49648" s="2" t="s">
        <v>50095</v>
      </c>
      <c r="C49648" s="2">
        <v>28</v>
      </c>
      <c r="D49648" s="2" t="s">
        <v>458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458</v>
      </c>
      <c r="E49649" s="2"/>
      <c r="F49649" s="2"/>
      <c r="G49649" s="2"/>
      <c r="H49649" s="2"/>
    </row>
    <row r="49650" spans="2:8">
      <c r="B49650" s="2" t="s">
        <v>50097</v>
      </c>
      <c r="C49650" s="2">
        <v>41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38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35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21</v>
      </c>
      <c r="D49660" s="2" t="s">
        <v>458</v>
      </c>
      <c r="E49660" s="2"/>
      <c r="F49660" s="2"/>
      <c r="G49660" s="2"/>
      <c r="H49660" s="2"/>
    </row>
    <row r="49661" spans="2:8">
      <c r="B49661" s="2" t="s">
        <v>50108</v>
      </c>
      <c r="C49661" s="2">
        <v>23</v>
      </c>
      <c r="D49661" s="2" t="s">
        <v>458</v>
      </c>
      <c r="E49661" s="2"/>
      <c r="F49661" s="2"/>
      <c r="G49661" s="2"/>
      <c r="H49661" s="2"/>
    </row>
    <row r="49662" spans="2:8">
      <c r="B49662" s="2" t="s">
        <v>50109</v>
      </c>
      <c r="C49662" s="2">
        <v>26</v>
      </c>
      <c r="D49662" s="2" t="s">
        <v>458</v>
      </c>
      <c r="E49662" s="2"/>
      <c r="F49662" s="2"/>
      <c r="G49662" s="2"/>
      <c r="H49662" s="2"/>
    </row>
    <row r="49663" spans="2:8">
      <c r="B49663" s="2" t="s">
        <v>50110</v>
      </c>
      <c r="C49663" s="2">
        <v>27</v>
      </c>
      <c r="D49663" s="2" t="s">
        <v>458</v>
      </c>
      <c r="E49663" s="2"/>
      <c r="F49663" s="2"/>
      <c r="G49663" s="2"/>
      <c r="H49663" s="2"/>
    </row>
    <row r="49664" spans="2:8">
      <c r="B49664" s="2" t="s">
        <v>50111</v>
      </c>
      <c r="C49664" s="2">
        <v>27</v>
      </c>
      <c r="D49664" s="2" t="s">
        <v>458</v>
      </c>
      <c r="E49664" s="2"/>
      <c r="F49664" s="2"/>
      <c r="G49664" s="2"/>
      <c r="H49664" s="2"/>
    </row>
    <row r="49665" spans="2:8">
      <c r="B49665" s="2" t="s">
        <v>50112</v>
      </c>
      <c r="C49665" s="2">
        <v>32</v>
      </c>
      <c r="D49665" s="2" t="s">
        <v>458</v>
      </c>
      <c r="E49665" s="2"/>
      <c r="F49665" s="2"/>
      <c r="G49665" s="2"/>
      <c r="H49665" s="2"/>
    </row>
    <row r="49666" spans="2:8">
      <c r="B49666" s="2" t="s">
        <v>50113</v>
      </c>
      <c r="C49666" s="2">
        <v>30</v>
      </c>
      <c r="D49666" s="2" t="s">
        <v>458</v>
      </c>
      <c r="E49666" s="2"/>
      <c r="F49666" s="2"/>
      <c r="G49666" s="2"/>
      <c r="H49666" s="2"/>
    </row>
    <row r="49667" spans="2:8">
      <c r="B49667" s="2" t="s">
        <v>50114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23</v>
      </c>
      <c r="D49670" s="2" t="s">
        <v>458</v>
      </c>
      <c r="E49670" s="2"/>
      <c r="F49670" s="2"/>
      <c r="G49670" s="2"/>
      <c r="H49670" s="2"/>
    </row>
    <row r="49671" spans="2:8">
      <c r="B49671" s="2" t="s">
        <v>50118</v>
      </c>
      <c r="C49671" s="2">
        <v>35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39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40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36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34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35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33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24</v>
      </c>
      <c r="D49696" s="2" t="s">
        <v>458</v>
      </c>
      <c r="E49696" s="2"/>
      <c r="F49696" s="2"/>
      <c r="G49696" s="2"/>
      <c r="H49696" s="2"/>
    </row>
    <row r="49697" spans="2:8">
      <c r="B49697" s="2" t="s">
        <v>50144</v>
      </c>
      <c r="C49697" s="2">
        <v>23</v>
      </c>
      <c r="D49697" s="2" t="s">
        <v>458</v>
      </c>
      <c r="E49697" s="2"/>
      <c r="F49697" s="2"/>
      <c r="G49697" s="2"/>
      <c r="H49697" s="2"/>
    </row>
    <row r="49698" spans="2:8">
      <c r="B49698" s="2" t="s">
        <v>50145</v>
      </c>
      <c r="C49698" s="2">
        <v>42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40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30</v>
      </c>
      <c r="D49703" s="2" t="s">
        <v>458</v>
      </c>
      <c r="E49703" s="2"/>
      <c r="F49703" s="2"/>
      <c r="G49703" s="2"/>
      <c r="H49703" s="2"/>
    </row>
    <row r="49704" spans="2:8">
      <c r="B49704" s="2" t="s">
        <v>50151</v>
      </c>
      <c r="C49704" s="2">
        <v>35</v>
      </c>
      <c r="D49704" s="2" t="s">
        <v>458</v>
      </c>
      <c r="E49704" s="2"/>
      <c r="F49704" s="2"/>
      <c r="G49704" s="2"/>
      <c r="H49704" s="2"/>
    </row>
    <row r="49705" spans="2:8">
      <c r="B49705" s="2" t="s">
        <v>50152</v>
      </c>
      <c r="C49705" s="2">
        <v>40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37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34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38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20</v>
      </c>
      <c r="D49723" s="2" t="s">
        <v>458</v>
      </c>
      <c r="E49723" s="2"/>
      <c r="F49723" s="2"/>
      <c r="G49723" s="2"/>
      <c r="H49723" s="2"/>
    </row>
    <row r="49724" spans="2:8">
      <c r="B49724" s="2" t="s">
        <v>50171</v>
      </c>
      <c r="C49724" s="2">
        <v>15</v>
      </c>
      <c r="D49724" s="2" t="s">
        <v>458</v>
      </c>
      <c r="E49724" s="2"/>
      <c r="F49724" s="2"/>
      <c r="G49724" s="2"/>
      <c r="H49724" s="2"/>
    </row>
    <row r="49725" spans="2:8">
      <c r="B49725" s="2" t="s">
        <v>50172</v>
      </c>
      <c r="C49725" s="2">
        <v>26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40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29</v>
      </c>
      <c r="D49738" s="2" t="s">
        <v>458</v>
      </c>
      <c r="E49738" s="2"/>
      <c r="F49738" s="2"/>
      <c r="G49738" s="2"/>
      <c r="H49738" s="2"/>
    </row>
    <row r="49739" spans="2:8">
      <c r="B49739" s="2" t="s">
        <v>50186</v>
      </c>
      <c r="C49739" s="2">
        <v>35</v>
      </c>
      <c r="D49739" s="2" t="s">
        <v>458</v>
      </c>
      <c r="E49739" s="2"/>
      <c r="F49739" s="2"/>
      <c r="G49739" s="2"/>
      <c r="H49739" s="2"/>
    </row>
    <row r="49740" spans="2:8">
      <c r="B49740" s="2" t="s">
        <v>50187</v>
      </c>
      <c r="C49740" s="2">
        <v>34</v>
      </c>
      <c r="D49740" s="2" t="s">
        <v>458</v>
      </c>
      <c r="E49740" s="2"/>
      <c r="F49740" s="2"/>
      <c r="G49740" s="2"/>
      <c r="H49740" s="2"/>
    </row>
    <row r="49741" spans="2:8">
      <c r="B49741" s="2" t="s">
        <v>50188</v>
      </c>
      <c r="C49741" s="2">
        <v>32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35</v>
      </c>
      <c r="D49751" s="2" t="s">
        <v>458</v>
      </c>
      <c r="E49751" s="2"/>
      <c r="F49751" s="2"/>
      <c r="G49751" s="2"/>
      <c r="H49751" s="2"/>
    </row>
    <row r="49752" spans="2:8">
      <c r="B49752" s="2" t="s">
        <v>50199</v>
      </c>
      <c r="C49752" s="2">
        <v>32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27</v>
      </c>
      <c r="D49753" s="2" t="s">
        <v>458</v>
      </c>
      <c r="E49753" s="2"/>
      <c r="F49753" s="2"/>
      <c r="G49753" s="2"/>
      <c r="H49753" s="2"/>
    </row>
    <row r="49754" spans="2:8">
      <c r="B49754" s="2" t="s">
        <v>50201</v>
      </c>
      <c r="C49754" s="2">
        <v>27</v>
      </c>
      <c r="D49754" s="2" t="s">
        <v>458</v>
      </c>
      <c r="E49754" s="2"/>
      <c r="F49754" s="2"/>
      <c r="G49754" s="2"/>
      <c r="H49754" s="2"/>
    </row>
    <row r="49755" spans="2:8">
      <c r="B49755" s="2" t="s">
        <v>50202</v>
      </c>
      <c r="C49755" s="2">
        <v>29</v>
      </c>
      <c r="D49755" s="2" t="s">
        <v>458</v>
      </c>
      <c r="E49755" s="2"/>
      <c r="F49755" s="2"/>
      <c r="G49755" s="2"/>
      <c r="H49755" s="2"/>
    </row>
    <row r="49756" spans="2:8">
      <c r="B49756" s="2" t="s">
        <v>50203</v>
      </c>
      <c r="C49756" s="2">
        <v>15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34</v>
      </c>
      <c r="D49757" s="2" t="s">
        <v>458</v>
      </c>
      <c r="E49757" s="2"/>
      <c r="F49757" s="2"/>
      <c r="G49757" s="2"/>
      <c r="H49757" s="2"/>
    </row>
    <row r="49758" spans="2:8">
      <c r="B49758" s="2" t="s">
        <v>50205</v>
      </c>
      <c r="C49758" s="2">
        <v>37</v>
      </c>
      <c r="D49758" s="2" t="s">
        <v>458</v>
      </c>
      <c r="E49758" s="2"/>
      <c r="F49758" s="2"/>
      <c r="G49758" s="2"/>
      <c r="H49758" s="2"/>
    </row>
    <row r="49759" spans="2:8">
      <c r="B49759" s="2" t="s">
        <v>50206</v>
      </c>
      <c r="C49759" s="2">
        <v>38</v>
      </c>
      <c r="D49759" s="2" t="s">
        <v>458</v>
      </c>
      <c r="E49759" s="2"/>
      <c r="F49759" s="2"/>
      <c r="G49759" s="2"/>
      <c r="H49759" s="2"/>
    </row>
    <row r="49760" spans="2:8">
      <c r="B49760" s="2" t="s">
        <v>50207</v>
      </c>
      <c r="C49760" s="2">
        <v>14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27</v>
      </c>
      <c r="D49761" s="2" t="s">
        <v>458</v>
      </c>
      <c r="E49761" s="2"/>
      <c r="F49761" s="2"/>
      <c r="G49761" s="2"/>
      <c r="H49761" s="2"/>
    </row>
    <row r="49762" spans="2:8">
      <c r="B49762" s="2" t="s">
        <v>50209</v>
      </c>
      <c r="C49762" s="2">
        <v>25</v>
      </c>
      <c r="D49762" s="2" t="s">
        <v>458</v>
      </c>
      <c r="E49762" s="2"/>
      <c r="F49762" s="2"/>
      <c r="G49762" s="2"/>
      <c r="H49762" s="2"/>
    </row>
    <row r="49763" spans="2:8">
      <c r="B49763" s="2" t="s">
        <v>50210</v>
      </c>
      <c r="C49763" s="2">
        <v>19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18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36</v>
      </c>
      <c r="D49766" s="2" t="s">
        <v>458</v>
      </c>
      <c r="E49766" s="2"/>
      <c r="F49766" s="2"/>
      <c r="G49766" s="2"/>
      <c r="H49766" s="2"/>
    </row>
    <row r="49767" spans="2:8">
      <c r="B49767" s="2" t="s">
        <v>50214</v>
      </c>
      <c r="C49767" s="2">
        <v>27</v>
      </c>
      <c r="D49767" s="2" t="s">
        <v>458</v>
      </c>
      <c r="E49767" s="2"/>
      <c r="F49767" s="2"/>
      <c r="G49767" s="2"/>
      <c r="H49767" s="2"/>
    </row>
    <row r="49768" spans="2:8">
      <c r="B49768" s="2" t="s">
        <v>50215</v>
      </c>
      <c r="C49768" s="2">
        <v>28</v>
      </c>
      <c r="D49768" s="2" t="s">
        <v>458</v>
      </c>
      <c r="E49768" s="2"/>
      <c r="F49768" s="2"/>
      <c r="G49768" s="2"/>
      <c r="H49768" s="2"/>
    </row>
    <row r="49769" spans="2:8">
      <c r="B49769" s="2" t="s">
        <v>50216</v>
      </c>
      <c r="C49769" s="2">
        <v>30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33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35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32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30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38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38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41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39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37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38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36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45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43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42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30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32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32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22</v>
      </c>
      <c r="D49804" s="2" t="s">
        <v>458</v>
      </c>
      <c r="E49804" s="2"/>
      <c r="F49804" s="2"/>
      <c r="G49804" s="2"/>
      <c r="H49804" s="2"/>
    </row>
    <row r="49805" spans="2:8">
      <c r="B49805" s="2" t="s">
        <v>50252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15</v>
      </c>
      <c r="D49812" s="2" t="s">
        <v>458</v>
      </c>
      <c r="E49812" s="2"/>
      <c r="F49812" s="2"/>
      <c r="G49812" s="2"/>
      <c r="H49812" s="2"/>
    </row>
    <row r="49813" spans="2:8">
      <c r="B49813" s="2" t="s">
        <v>50260</v>
      </c>
      <c r="C49813" s="2">
        <v>9</v>
      </c>
      <c r="D49813" s="2" t="s">
        <v>458</v>
      </c>
      <c r="E49813" s="2"/>
      <c r="F49813" s="2"/>
      <c r="G49813" s="2"/>
      <c r="H49813" s="2"/>
    </row>
    <row r="49814" spans="2:8">
      <c r="B49814" s="2" t="s">
        <v>50261</v>
      </c>
      <c r="C49814" s="2">
        <v>15</v>
      </c>
      <c r="D49814" s="2" t="s">
        <v>458</v>
      </c>
      <c r="E49814" s="2"/>
      <c r="F49814" s="2"/>
      <c r="G49814" s="2"/>
      <c r="H49814" s="2"/>
    </row>
    <row r="49815" spans="2:8">
      <c r="B49815" s="2" t="s">
        <v>50262</v>
      </c>
      <c r="C49815" s="2">
        <v>17</v>
      </c>
      <c r="D49815" s="2" t="s">
        <v>458</v>
      </c>
      <c r="E49815" s="2"/>
      <c r="F49815" s="2"/>
      <c r="G49815" s="2"/>
      <c r="H49815" s="2"/>
    </row>
    <row r="49816" spans="2:8">
      <c r="B49816" s="2" t="s">
        <v>50263</v>
      </c>
      <c r="C49816" s="2">
        <v>25</v>
      </c>
      <c r="D49816" s="2" t="s">
        <v>458</v>
      </c>
      <c r="E49816" s="2"/>
      <c r="F49816" s="2"/>
      <c r="G49816" s="2"/>
      <c r="H49816" s="2"/>
    </row>
    <row r="49817" spans="2:8">
      <c r="B49817" s="2" t="s">
        <v>50264</v>
      </c>
      <c r="C49817" s="2">
        <v>35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36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23</v>
      </c>
      <c r="D49820" s="2" t="s">
        <v>458</v>
      </c>
      <c r="E49820" s="2"/>
      <c r="F49820" s="2"/>
      <c r="G49820" s="2"/>
      <c r="H49820" s="2"/>
    </row>
    <row r="49821" spans="2:8">
      <c r="B49821" s="2" t="s">
        <v>50268</v>
      </c>
      <c r="C49821" s="2">
        <v>32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33</v>
      </c>
      <c r="D49823" s="2" t="s">
        <v>458</v>
      </c>
      <c r="E49823" s="2"/>
      <c r="F49823" s="2"/>
      <c r="G49823" s="2"/>
      <c r="H49823" s="2"/>
    </row>
    <row r="49824" spans="2:8">
      <c r="B49824" s="2" t="s">
        <v>50271</v>
      </c>
      <c r="C49824" s="2">
        <v>32</v>
      </c>
      <c r="D49824" s="2" t="s">
        <v>458</v>
      </c>
      <c r="E49824" s="2"/>
      <c r="F49824" s="2"/>
      <c r="G49824" s="2"/>
      <c r="H49824" s="2"/>
    </row>
    <row r="49825" spans="2:8">
      <c r="B49825" s="2" t="s">
        <v>50272</v>
      </c>
      <c r="C49825" s="2">
        <v>25</v>
      </c>
      <c r="D49825" s="2" t="s">
        <v>458</v>
      </c>
      <c r="E49825" s="2"/>
      <c r="F49825" s="2"/>
      <c r="G49825" s="2"/>
      <c r="H49825" s="2"/>
    </row>
    <row r="49826" spans="2:8">
      <c r="B49826" s="2" t="s">
        <v>50273</v>
      </c>
      <c r="C49826" s="2">
        <v>28</v>
      </c>
      <c r="D49826" s="2" t="s">
        <v>458</v>
      </c>
      <c r="E49826" s="2"/>
      <c r="F49826" s="2"/>
      <c r="G49826" s="2"/>
      <c r="H49826" s="2"/>
    </row>
    <row r="49827" spans="2:8">
      <c r="B49827" s="2" t="s">
        <v>50274</v>
      </c>
      <c r="C49827" s="2">
        <v>27</v>
      </c>
      <c r="D49827" s="2" t="s">
        <v>458</v>
      </c>
      <c r="E49827" s="2"/>
      <c r="F49827" s="2"/>
      <c r="G49827" s="2"/>
      <c r="H49827" s="2"/>
    </row>
    <row r="49828" spans="2:8">
      <c r="B49828" s="2" t="s">
        <v>50275</v>
      </c>
      <c r="C49828" s="2">
        <v>14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19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15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38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19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19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33</v>
      </c>
      <c r="D49848" s="2" t="s">
        <v>458</v>
      </c>
      <c r="E49848" s="2"/>
      <c r="F49848" s="2"/>
      <c r="G49848" s="2"/>
      <c r="H49848" s="2"/>
    </row>
    <row r="49849" spans="2:8">
      <c r="B49849" s="2" t="s">
        <v>50296</v>
      </c>
      <c r="C49849" s="2">
        <v>31</v>
      </c>
      <c r="D49849" s="2" t="s">
        <v>458</v>
      </c>
      <c r="E49849" s="2"/>
      <c r="F49849" s="2"/>
      <c r="G49849" s="2"/>
      <c r="H49849" s="2"/>
    </row>
    <row r="49850" spans="2:8">
      <c r="B49850" s="2" t="s">
        <v>50297</v>
      </c>
      <c r="C49850" s="2">
        <v>37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41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40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42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35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30</v>
      </c>
      <c r="D49857" s="2" t="s">
        <v>458</v>
      </c>
      <c r="E49857" s="2"/>
      <c r="F49857" s="2"/>
      <c r="G49857" s="2"/>
      <c r="H49857" s="2"/>
    </row>
    <row r="49858" spans="2:8">
      <c r="B49858" s="2" t="s">
        <v>50305</v>
      </c>
      <c r="C49858" s="2">
        <v>35</v>
      </c>
      <c r="D49858" s="2" t="s">
        <v>458</v>
      </c>
      <c r="E49858" s="2"/>
      <c r="F49858" s="2"/>
      <c r="G49858" s="2"/>
      <c r="H49858" s="2"/>
    </row>
    <row r="49859" spans="2:8">
      <c r="B49859" s="2" t="s">
        <v>50306</v>
      </c>
      <c r="C49859" s="2">
        <v>32</v>
      </c>
      <c r="D49859" s="2" t="s">
        <v>458</v>
      </c>
      <c r="E49859" s="2"/>
      <c r="F49859" s="2"/>
      <c r="G49859" s="2"/>
      <c r="H49859" s="2"/>
    </row>
    <row r="49860" spans="2:8">
      <c r="B49860" s="2" t="s">
        <v>50307</v>
      </c>
      <c r="C49860" s="2">
        <v>35</v>
      </c>
      <c r="D49860" s="2" t="s">
        <v>458</v>
      </c>
      <c r="E49860" s="2"/>
      <c r="F49860" s="2"/>
      <c r="G49860" s="2"/>
      <c r="H49860" s="2"/>
    </row>
    <row r="49861" spans="2:8">
      <c r="B49861" s="2" t="s">
        <v>50308</v>
      </c>
      <c r="C49861" s="2">
        <v>33</v>
      </c>
      <c r="D49861" s="2" t="s">
        <v>458</v>
      </c>
      <c r="E49861" s="2"/>
      <c r="F49861" s="2"/>
      <c r="G49861" s="2"/>
      <c r="H49861" s="2"/>
    </row>
    <row r="49862" spans="2:8">
      <c r="B49862" s="2" t="s">
        <v>50309</v>
      </c>
      <c r="C49862" s="2">
        <v>27</v>
      </c>
      <c r="D49862" s="2" t="s">
        <v>458</v>
      </c>
      <c r="E49862" s="2"/>
      <c r="F49862" s="2"/>
      <c r="G49862" s="2"/>
      <c r="H49862" s="2"/>
    </row>
    <row r="49863" spans="2:8">
      <c r="B49863" s="2" t="s">
        <v>50310</v>
      </c>
      <c r="C49863" s="2">
        <v>20</v>
      </c>
      <c r="D49863" s="2" t="s">
        <v>458</v>
      </c>
      <c r="E49863" s="2"/>
      <c r="F49863" s="2"/>
      <c r="G49863" s="2"/>
      <c r="H49863" s="2"/>
    </row>
    <row r="49864" spans="2:8">
      <c r="B49864" s="2" t="s">
        <v>50311</v>
      </c>
      <c r="C49864" s="2">
        <v>22</v>
      </c>
      <c r="D49864" s="2" t="s">
        <v>458</v>
      </c>
      <c r="E49864" s="2"/>
      <c r="F49864" s="2"/>
      <c r="G49864" s="2"/>
      <c r="H49864" s="2"/>
    </row>
    <row r="49865" spans="2:8">
      <c r="B49865" s="2" t="s">
        <v>50312</v>
      </c>
      <c r="C49865" s="2">
        <v>23</v>
      </c>
      <c r="D49865" s="2" t="s">
        <v>458</v>
      </c>
      <c r="E49865" s="2"/>
      <c r="F49865" s="2"/>
      <c r="G49865" s="2"/>
      <c r="H49865" s="2"/>
    </row>
    <row r="49866" spans="2:8">
      <c r="B49866" s="2" t="s">
        <v>50313</v>
      </c>
      <c r="C49866" s="2">
        <v>19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37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23</v>
      </c>
      <c r="D49874" s="2" t="s">
        <v>458</v>
      </c>
      <c r="E49874" s="2"/>
      <c r="F49874" s="2"/>
      <c r="G49874" s="2"/>
      <c r="H49874" s="2"/>
    </row>
    <row r="49875" spans="2:8">
      <c r="B49875" s="2" t="s">
        <v>50322</v>
      </c>
      <c r="C49875" s="2">
        <v>23</v>
      </c>
      <c r="D49875" s="2" t="s">
        <v>458</v>
      </c>
      <c r="E49875" s="2"/>
      <c r="F49875" s="2"/>
      <c r="G49875" s="2"/>
      <c r="H49875" s="2"/>
    </row>
    <row r="49876" spans="2:8">
      <c r="B49876" s="2" t="s">
        <v>50323</v>
      </c>
      <c r="C49876" s="2">
        <v>30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17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19</v>
      </c>
      <c r="D49879" s="2" t="s">
        <v>458</v>
      </c>
      <c r="E49879" s="2"/>
      <c r="F49879" s="2"/>
      <c r="G49879" s="2"/>
      <c r="H49879" s="2"/>
    </row>
    <row r="49880" spans="2:8">
      <c r="B49880" s="2" t="s">
        <v>50327</v>
      </c>
      <c r="C49880" s="2">
        <v>27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28</v>
      </c>
      <c r="D49887" s="2" t="s">
        <v>458</v>
      </c>
      <c r="E49887" s="2"/>
      <c r="F49887" s="2"/>
      <c r="G49887" s="2"/>
      <c r="H49887" s="2"/>
    </row>
    <row r="49888" spans="2:8">
      <c r="B49888" s="2" t="s">
        <v>50335</v>
      </c>
      <c r="C49888" s="2">
        <v>25</v>
      </c>
      <c r="D49888" s="2" t="s">
        <v>458</v>
      </c>
      <c r="E49888" s="2"/>
      <c r="F49888" s="2"/>
      <c r="G49888" s="2"/>
      <c r="H49888" s="2"/>
    </row>
    <row r="49889" spans="2:8">
      <c r="B49889" s="2" t="s">
        <v>50336</v>
      </c>
      <c r="C49889" s="2">
        <v>13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32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34</v>
      </c>
      <c r="D49896" s="2" t="s">
        <v>458</v>
      </c>
      <c r="E49896" s="2"/>
      <c r="F49896" s="2"/>
      <c r="G49896" s="2"/>
      <c r="H49896" s="2"/>
    </row>
    <row r="49897" spans="2:8">
      <c r="B49897" s="2" t="s">
        <v>50344</v>
      </c>
      <c r="C49897" s="2">
        <v>22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13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25</v>
      </c>
      <c r="D49901" s="2" t="s">
        <v>458</v>
      </c>
      <c r="E49901" s="2"/>
      <c r="F49901" s="2"/>
      <c r="G49901" s="2"/>
      <c r="H49901" s="2"/>
    </row>
    <row r="49902" spans="2:8">
      <c r="B49902" s="2" t="s">
        <v>50349</v>
      </c>
      <c r="C49902" s="2">
        <v>29</v>
      </c>
      <c r="D49902" s="2" t="s">
        <v>458</v>
      </c>
      <c r="E49902" s="2"/>
      <c r="F49902" s="2"/>
      <c r="G49902" s="2"/>
      <c r="H49902" s="2"/>
    </row>
    <row r="49903" spans="2:8">
      <c r="B49903" s="2" t="s">
        <v>50350</v>
      </c>
      <c r="C49903" s="2">
        <v>31</v>
      </c>
      <c r="D49903" s="2" t="s">
        <v>458</v>
      </c>
      <c r="E49903" s="2"/>
      <c r="F49903" s="2"/>
      <c r="G49903" s="2"/>
      <c r="H49903" s="2"/>
    </row>
    <row r="49904" spans="2:8">
      <c r="B49904" s="2" t="s">
        <v>50351</v>
      </c>
      <c r="C49904" s="2">
        <v>30</v>
      </c>
      <c r="D49904" s="2" t="s">
        <v>458</v>
      </c>
      <c r="E49904" s="2"/>
      <c r="F49904" s="2"/>
      <c r="G49904" s="2"/>
      <c r="H49904" s="2"/>
    </row>
    <row r="49905" spans="2:8">
      <c r="B49905" s="2" t="s">
        <v>50352</v>
      </c>
      <c r="C49905" s="2">
        <v>40</v>
      </c>
      <c r="D49905" s="2" t="s">
        <v>458</v>
      </c>
      <c r="E49905" s="2"/>
      <c r="F49905" s="2"/>
      <c r="G49905" s="2"/>
      <c r="H49905" s="2"/>
    </row>
    <row r="49906" spans="2:8">
      <c r="B49906" s="2" t="s">
        <v>50353</v>
      </c>
      <c r="C49906" s="2">
        <v>40</v>
      </c>
      <c r="D49906" s="2" t="s">
        <v>458</v>
      </c>
      <c r="E49906" s="2"/>
      <c r="F49906" s="2"/>
      <c r="G49906" s="2"/>
      <c r="H49906" s="2"/>
    </row>
    <row r="49907" spans="2:8">
      <c r="B49907" s="2" t="s">
        <v>50354</v>
      </c>
      <c r="C49907" s="2">
        <v>39</v>
      </c>
      <c r="D49907" s="2" t="s">
        <v>458</v>
      </c>
      <c r="E49907" s="2"/>
      <c r="F49907" s="2"/>
      <c r="G49907" s="2"/>
      <c r="H49907" s="2"/>
    </row>
    <row r="49908" spans="2:8">
      <c r="B49908" s="2" t="s">
        <v>50355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14</v>
      </c>
      <c r="D49909" s="2" t="s">
        <v>458</v>
      </c>
      <c r="E49909" s="2"/>
      <c r="F49909" s="2"/>
      <c r="G49909" s="2"/>
      <c r="H49909" s="2"/>
    </row>
    <row r="49910" spans="2:8">
      <c r="B49910" s="2" t="s">
        <v>50357</v>
      </c>
      <c r="C49910" s="2">
        <v>15</v>
      </c>
      <c r="D49910" s="2" t="s">
        <v>458</v>
      </c>
      <c r="E49910" s="2"/>
      <c r="F49910" s="2"/>
      <c r="G49910" s="2"/>
      <c r="H49910" s="2"/>
    </row>
    <row r="49911" spans="2:8">
      <c r="B49911" s="2" t="s">
        <v>50358</v>
      </c>
      <c r="C49911" s="2">
        <v>15</v>
      </c>
      <c r="D49911" s="2" t="s">
        <v>458</v>
      </c>
      <c r="E49911" s="2"/>
      <c r="F49911" s="2"/>
      <c r="G49911" s="2"/>
      <c r="H49911" s="2"/>
    </row>
    <row r="49912" spans="2:8">
      <c r="B49912" s="2" t="s">
        <v>50359</v>
      </c>
      <c r="C49912" s="2">
        <v>22</v>
      </c>
      <c r="D49912" s="2" t="s">
        <v>458</v>
      </c>
      <c r="E49912" s="2"/>
      <c r="F49912" s="2"/>
      <c r="G49912" s="2"/>
      <c r="H49912" s="2"/>
    </row>
    <row r="49913" spans="2:8">
      <c r="B49913" s="2" t="s">
        <v>50360</v>
      </c>
      <c r="C49913" s="2">
        <v>20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36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33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27</v>
      </c>
      <c r="D49921" s="2" t="s">
        <v>458</v>
      </c>
      <c r="E49921" s="2"/>
      <c r="F49921" s="2"/>
      <c r="G49921" s="2"/>
      <c r="H49921" s="2"/>
    </row>
    <row r="49922" spans="2:8">
      <c r="B49922" s="2" t="s">
        <v>50369</v>
      </c>
      <c r="C49922" s="2">
        <v>30</v>
      </c>
      <c r="D49922" s="2" t="s">
        <v>458</v>
      </c>
      <c r="E49922" s="2"/>
      <c r="F49922" s="2"/>
      <c r="G49922" s="2"/>
      <c r="H49922" s="2"/>
    </row>
    <row r="49923" spans="2:8">
      <c r="B49923" s="2" t="s">
        <v>50370</v>
      </c>
      <c r="C49923" s="2">
        <v>27</v>
      </c>
      <c r="D49923" s="2" t="s">
        <v>458</v>
      </c>
      <c r="E49923" s="2"/>
      <c r="F49923" s="2"/>
      <c r="G49923" s="2"/>
      <c r="H49923" s="2"/>
    </row>
    <row r="49924" spans="2:8">
      <c r="B49924" s="2" t="s">
        <v>50371</v>
      </c>
      <c r="C49924" s="2">
        <v>10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11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14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15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14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19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23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31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18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27</v>
      </c>
      <c r="D49956" s="2" t="s">
        <v>458</v>
      </c>
      <c r="E49956" s="2"/>
      <c r="F49956" s="2"/>
      <c r="G49956" s="2"/>
      <c r="H49956" s="2"/>
    </row>
    <row r="49957" spans="2:8">
      <c r="B49957" s="2" t="s">
        <v>50404</v>
      </c>
      <c r="C49957" s="2">
        <v>31</v>
      </c>
      <c r="D49957" s="2" t="s">
        <v>458</v>
      </c>
      <c r="E49957" s="2"/>
      <c r="F49957" s="2"/>
      <c r="G49957" s="2"/>
      <c r="H49957" s="2"/>
    </row>
    <row r="49958" spans="2:8">
      <c r="B49958" s="2" t="s">
        <v>50405</v>
      </c>
      <c r="C49958" s="2">
        <v>31</v>
      </c>
      <c r="D49958" s="2" t="s">
        <v>458</v>
      </c>
      <c r="E49958" s="2"/>
      <c r="F49958" s="2"/>
      <c r="G49958" s="2"/>
      <c r="H49958" s="2"/>
    </row>
    <row r="49959" spans="2:8">
      <c r="B49959" s="2" t="s">
        <v>50406</v>
      </c>
      <c r="C49959" s="2">
        <v>31</v>
      </c>
      <c r="D49959" s="2" t="s">
        <v>458</v>
      </c>
      <c r="E49959" s="2"/>
      <c r="F49959" s="2"/>
      <c r="G49959" s="2"/>
      <c r="H49959" s="2"/>
    </row>
    <row r="49960" spans="2:8">
      <c r="B49960" s="2" t="s">
        <v>50407</v>
      </c>
      <c r="C49960" s="2">
        <v>34</v>
      </c>
      <c r="D49960" s="2" t="s">
        <v>458</v>
      </c>
      <c r="E49960" s="2"/>
      <c r="F49960" s="2"/>
      <c r="G49960" s="2"/>
      <c r="H49960" s="2"/>
    </row>
    <row r="49961" spans="2:8">
      <c r="B49961" s="2" t="s">
        <v>50408</v>
      </c>
      <c r="C49961" s="2">
        <v>38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36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34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38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21</v>
      </c>
      <c r="D49965" s="2" t="s">
        <v>458</v>
      </c>
      <c r="E49965" s="2"/>
      <c r="F49965" s="2"/>
      <c r="G49965" s="2"/>
      <c r="H49965" s="2"/>
    </row>
    <row r="49966" spans="2:8">
      <c r="B49966" s="2" t="s">
        <v>50413</v>
      </c>
      <c r="C49966" s="2">
        <v>24</v>
      </c>
      <c r="D49966" s="2" t="s">
        <v>458</v>
      </c>
      <c r="E49966" s="2"/>
      <c r="F49966" s="2"/>
      <c r="G49966" s="2"/>
      <c r="H49966" s="2"/>
    </row>
    <row r="49967" spans="2:8">
      <c r="B49967" s="2" t="s">
        <v>50414</v>
      </c>
      <c r="C49967" s="2">
        <v>25</v>
      </c>
      <c r="D49967" s="2" t="s">
        <v>458</v>
      </c>
      <c r="E49967" s="2"/>
      <c r="F49967" s="2"/>
      <c r="G49967" s="2"/>
      <c r="H49967" s="2"/>
    </row>
    <row r="49968" spans="2:8">
      <c r="B49968" s="2" t="s">
        <v>50415</v>
      </c>
      <c r="C49968" s="2">
        <v>26</v>
      </c>
      <c r="D49968" s="2" t="s">
        <v>458</v>
      </c>
      <c r="E49968" s="2"/>
      <c r="F49968" s="2"/>
      <c r="G49968" s="2"/>
      <c r="H49968" s="2"/>
    </row>
    <row r="49969" spans="2:8">
      <c r="B49969" s="2" t="s">
        <v>50416</v>
      </c>
      <c r="C49969" s="2">
        <v>24</v>
      </c>
      <c r="D49969" s="2" t="s">
        <v>458</v>
      </c>
      <c r="E49969" s="2"/>
      <c r="F49969" s="2"/>
      <c r="G49969" s="2"/>
      <c r="H49969" s="2"/>
    </row>
    <row r="49970" spans="2:8">
      <c r="B49970" s="2" t="s">
        <v>50417</v>
      </c>
      <c r="C49970" s="2">
        <v>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10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7</v>
      </c>
      <c r="D49972" s="2" t="s">
        <v>19</v>
      </c>
      <c r="E49972" s="2"/>
      <c r="F49972" s="2"/>
      <c r="G49972" s="2"/>
      <c r="H499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69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57</v>
      </c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57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60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55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58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63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77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60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61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74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72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61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65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51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62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52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57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52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65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60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60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64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54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57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51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60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53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66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57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57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61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61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0.75637806503611404</v>
      </c>
      <c r="G27" t="s">
        <v>14</v>
      </c>
      <c r="H27" s="15">
        <v>32259</v>
      </c>
      <c r="I27">
        <v>4203</v>
      </c>
      <c r="J27" s="16">
        <v>31.244458910691591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2019-06-11T12:26:43Z</dcterms:modified>
</cp:coreProperties>
</file>